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13F438C3-332A-41B0-93BA-D5BDC9E1B5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<sst xmlns="http://schemas.openxmlformats.org/spreadsheetml/2006/main" count="56" uniqueCount="42">
  <si>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</si>
  <si>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</si>
  <si>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</si>
  <si>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</si>
  <si>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</si>
  <si>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</si>
  <si>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</si>
  <si>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</si>
  <si>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</si>
  <si>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</si>
  <si>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</si>
  <si>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</si>
  <si>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</si>
  <si>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</si>
  <si>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</si>
  <si>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</si>
  <si>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</si>
  <si>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</si>
  <si>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</si>
  <si>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</si>
  <si>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</si>
  <si>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</si>
  <si>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</si>
  <si>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</si>
  <si>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</si>
  <si>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</si>
  <si>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</si>
  <si>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</si>
  <si>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</si>
  <si>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</si>
  <si>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</si>
  <si>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</si>
  <si>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</si>
  <si>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</si>
  <si>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</si>
  <si>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</si>
  <si>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</si>
  <si>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</si>
  <si>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Unidad de Administración </t>
  </si>
  <si>
    <t>https://finanzaspublicas.sonora.gob.mx/media/205246/proyecto-de-presupuesto-de-egresos-para-el-ejercicio-fiscal-2025.pdf</t>
  </si>
  <si>
    <t>Tercer reporte trimestral financiero, programatico y contable de la SESEA</t>
  </si>
  <si>
    <t>https://seseasonora-my.sharepoint.com/personal/transparencia_seseasonora_org/Documents/Archivos%202025/Obligaciones%20de%20Transparencia/Tercer%20Trimestre/Informe%20Financiero%203er%20Trimestre.pdf?CT=1761150384180&amp;OR=ItemsView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</si>
</sst>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nanzaspublicas.sonora.gob.mx/media/205246/proyecto-de-presupuesto-de-egresos-para-el-ejercicio-fiscal-2025.pdf" TargetMode="External"/><Relationship Id="rId1" Type="http://schemas.openxmlformats.org/officeDocument/2006/relationships/hyperlink" Target="https://finanzaspublicas.sonora.gob.mx/media/205246/proyecto-de-presupuesto-de-egresos-para-el-ejercicio-fisc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40</v>
      </c>
      <c r="F8" s="3" t="s">
        <v>41</v>
      </c>
      <c r="G8" s="3" t="s">
        <v>39</v>
      </c>
      <c r="H8" t="s">
        <v>38</v>
      </c>
      <c r="I8" s="2">
        <v>45931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40</v>
      </c>
      <c r="F9" s="3" t="s">
        <v>41</v>
      </c>
      <c r="G9" s="3" t="s">
        <v>39</v>
      </c>
      <c r="H9" t="s">
        <v>38</v>
      </c>
      <c r="I9" s="2">
        <v>45931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s="3" t="s">
        <v>41</v>
      </c>
      <c r="G10" s="3" t="s">
        <v>39</v>
      </c>
      <c r="H10" t="s">
        <v>38</v>
      </c>
      <c r="I10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FABB910-7972-4D67-864A-0CC600913992}"/>
    <hyperlink ref="G9:G10" r:id="rId2" display="https://finanzaspublicas.sonora.gob.mx/media/205246/proyecto-de-presupuesto-de-egresos-para-el-ejercicio-fiscal-2025.pdf" xr:uid="{B12A6CE8-AE0F-4E5C-9A81-10815655B0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2024-07-26T21:12:18Z</dcterms:created>
  <dcterms:modified xsi:type="dcterms:W3CDTF">2025-10-22T16:26:45Z</dcterms:modified>
</cp:coreProperties>
</file>