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30320209-437D-4F64-8BAC-23BD13D3FA1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<sst xmlns="http://schemas.openxmlformats.org/spreadsheetml/2006/main" count="58" uniqueCount="50">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</sst>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2024-03-22T21:44:05Z</dcterms:created>
  <dcterms:modified xsi:type="dcterms:W3CDTF">2025-10-22T19:30:07Z</dcterms:modified>
</cp:coreProperties>
</file>