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PLANTILLAS DE TRANSPARENCIA\PLANTILLAS 3° TRIMESTRE 2025\ARTICULO 70\"/>
    </mc:Choice>
  </mc:AlternateContent>
  <xr:revisionPtr revIDLastSave="0" documentId="13_ncr:1_{01425A4D-2BDF-4CF2-9A87-4D82A6F643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<sst xmlns="http://schemas.openxmlformats.org/spreadsheetml/2006/main" count="48" uniqueCount="43">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</sst>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J8" t="s">
        <v>41</v>
      </c>
      <c r="K8" s="2">
        <v>45931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2024-03-22T21:51:57Z</dcterms:created>
  <dcterms:modified xsi:type="dcterms:W3CDTF">2025-10-06T18:17:22Z</dcterms:modified>
</cp:coreProperties>
</file>