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D81C1364-3CD6-4DBE-8DA6-ACB0FBF2C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<sst xmlns="http://schemas.openxmlformats.org/spreadsheetml/2006/main" count="42" uniqueCount="39">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</sst>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45931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2024-03-22T21:51:38Z</dcterms:created>
  <dcterms:modified xsi:type="dcterms:W3CDTF">2025-10-21T16:52:21Z</dcterms:modified>
</cp:coreProperties>
</file>