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Revisadas\Modificar\"/>
    </mc:Choice>
  </mc:AlternateContent>
  <xr:revisionPtr revIDLastSave="0" documentId="13_ncr:1_{206D514E-7AF3-4F48-991C-D2C111DACF6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</definedName>
    <definedName name="Hidden_28">Hidden_2!$A$1:$A$1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<sst xmlns="http://schemas.openxmlformats.org/spreadsheetml/2006/main" count="89" uniqueCount="72">
  <si>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</si>
  <si>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</si>
  <si>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</si>
  <si>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</si>
  <si>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</si>
  <si>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</si>
  <si>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</si>
  <si>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</si>
  <si>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</si>
  <si>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</si>
  <si>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</si>
  <si>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</si>
  <si>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</si>
  <si>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</si>
  <si>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</si>
  <si>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</si>
  <si>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</si>
  <si>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</si>
  <si>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</si>
  <si>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</si>
  <si>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</si>
  <si>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</si>
  <si>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</si>
  <si>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</si>
  <si>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</si>
  <si>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</si>
  <si>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</si>
  <si>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</si>
  <si>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</si>
  <si>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</si>
  <si>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</si>
  <si>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</si>
  <si>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</si>
  <si>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</si>
  <si>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</si>
  <si>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</si>
  <si>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</si>
  <si>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</si>
  <si>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</si>
  <si>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</si>
  <si>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</si>
  <si>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</si>
  <si>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</si>
  <si>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</si>
  <si>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</si>
  <si>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</si>
  <si>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</si>
  <si>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</si>
  <si>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</si>
  <si>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</si>
  <si>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</si>
  <si>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</si>
  <si>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</si>
  <si>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</si>
  <si>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</si>
  <si>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</si>
  <si>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</si>
  <si>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</si>
  <si>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</si>
  <si>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</si>
  <si>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</si>
  <si>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</si>
  <si>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</si>
  <si>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Hombre</t>
  </si>
  <si>
    <t>Impartición de capacitaciones.</t>
  </si>
  <si>
    <t xml:space="preserve">Unidad de Transparencia y Asuntos Juridicos </t>
  </si>
  <si>
    <t>Guillermo Emigdio</t>
  </si>
  <si>
    <t xml:space="preserve">Robles </t>
  </si>
  <si>
    <t>Espinoza</t>
  </si>
  <si>
    <t>CON-SESEA-004-2025</t>
  </si>
  <si>
    <t>https://seseasonora-my.sharepoint.com/personal/transparencia_seseasonora_org/Documents/Archivos%202025/Obligaciones%20de%20Transparencia/Tercer%20Trimestre/Estatuto%20%C3%93rganico%20de%20la%20Secretar%C3%ADa%20ejecutiva%20del%20SEA.pdf?CT=1761148034499&amp;OR=ItemsView</t>
  </si>
  <si>
    <t>https://seseasonora-my.sharepoint.com/my?viewid=305f5da3%2D31e8%2D4c08%2D9a92%2D538bfceab504&amp;login_hint=transparencia%40seseasonora%2Eorg&amp;source=waffle&amp;id=%2Fpersonal%2Ftransparencia%5Fseseasonora%5Forg%2FDocuments%2FArchivos%202025%2FObligaciones%20de%20Transparencia%2FTercer%20Trimestre%2FCONTRATOS%20HONORARIOS%2FHONORARIOS%2D%20NO%2E%20SESEA%2D004%2D2025%2Epdf&amp;parent=%2Fpersonal%2Ftransparencia%5Fseseasonora%5Forg%2FDocuments%2FArchivos%202025%2FObligaciones%20de%20Transparencia%2FTercer%20Trimestre%2FCONTRATOS%20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</si>
</sst>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seasonora-my.sharepoint.com/my?viewid=305f5da3%2D31e8%2D4c08%2D9a92%2D538bfceab504&amp;login_hint=transparencia%40seseasonora%2Eorg&amp;source=waffle&amp;id=%2Fpersonal%2Ftransparencia%5Fseseasonora%5Forg%2FDocuments%2FArchivos%202025%2FObligaciones%20de%20Transparencia%2FTercer%20Trimestre%2FCONTRATOS%20HONORARIOS%2FHONORARIOS%2D%20NO%2E%20SESEA%2D004%2D2025%2Epdf&amp;parent=%2Fpersonal%2Ftransparencia%5Fseseasonora%5Forg%2FDocuments%2FArchivos%202025%2FObligaciones%20de%20Transparencia%2FTercer%20Trimestre%2FCONTRATOS%20HONORARIOS" TargetMode="External"/><Relationship Id="rId1" Type="http://schemas.openxmlformats.org/officeDocument/2006/relationships/hyperlink" Target="https://seseasonora-my.sharepoint.com/personal/transparencia_seseasonora_org/Documents/Archivos%202025/Obligaciones%20de%20Transparencia/Tercer%20Trimestre/Estatuto%20%C3%93rganico%20de%20la%20Secretar%C3%ADa%20ejecutiva%20del%20SEA.pdf?CT=1761148034499&amp;OR=Items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9.4257812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33101</v>
      </c>
      <c r="F8" t="s">
        <v>66</v>
      </c>
      <c r="G8" t="s">
        <v>67</v>
      </c>
      <c r="H8" t="s">
        <v>68</v>
      </c>
      <c r="I8" t="s">
        <v>63</v>
      </c>
      <c r="J8" t="s">
        <v>69</v>
      </c>
      <c r="K8" s="3" t="s">
        <v>71</v>
      </c>
      <c r="L8" s="2">
        <v>45824</v>
      </c>
      <c r="M8" s="2">
        <v>45917</v>
      </c>
      <c r="N8" t="s">
        <v>64</v>
      </c>
      <c r="O8">
        <v>66000</v>
      </c>
      <c r="P8">
        <v>66000</v>
      </c>
      <c r="Q8">
        <v>212000</v>
      </c>
      <c r="R8">
        <v>212000</v>
      </c>
      <c r="T8" s="3" t="s">
        <v>70</v>
      </c>
      <c r="U8" t="s">
        <v>65</v>
      </c>
      <c r="V8" s="2">
        <v>45931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hyperlinks>
    <hyperlink ref="T8" r:id="rId1" display="https://seseasonora-my.sharepoint.com/personal/transparencia_seseasonora_org/Documents/Archivos%202025/Obligaciones%20de%20Transparencia/Tercer%20Trimestre/Estatuto%20%C3%93rganico%20de%20la%20Secretar%C3%ADa%20ejecutiva%20del%20SEA.pdf?CT=1761148034499&amp;OR=ItemsView" xr:uid="{DE2EB34B-368A-42ED-81E3-87DFBBB82830}"/>
    <hyperlink ref="K8" r:id="rId2" display="https://seseasonora-my.sharepoint.com/my?viewid=305f5da3%2D31e8%2D4c08%2D9a92%2D538bfceab504&amp;login_hint=transparencia%40seseasonora%2Eorg&amp;source=waffle&amp;id=%2Fpersonal%2Ftransparencia%5Fseseasonora%5Forg%2FDocuments%2FArchivos%202025%2FObligaciones%20de%20Transparencia%2FTercer%20Trimestre%2FCONTRATOS%20HONORARIOS%2FHONORARIOS%2D%20NO%2E%20SESEA%2D004%2D2025%2Epdf&amp;parent=%2Fpersonal%2Ftransparencia%5Fseseasonora%5Forg%2FDocuments%2FArchivos%202025%2FObligaciones%20de%20Transparencia%2FTercer%20Trimestre%2FCONTRATOS%20HONORARIOS" xr:uid="{2A926DFC-802F-4C11-AD05-CFF5EAE49B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:XFD2"/>
    </sheetView>
  </sheetViews>
  <sheetFormatPr baseColWidth="10" defaultColWidth="9.140625" defaultRowHeight="15" x14ac:dyDescent="0.25"/>
  <sheetData>
    <row r="1" spans="1:1" x14ac:dyDescent="0.25">
      <c r="A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2025-07-14T15:17:21Z</dcterms:created>
  <dcterms:modified xsi:type="dcterms:W3CDTF">2025-10-22T15:51:49Z</dcterms:modified>
</cp:coreProperties>
</file>