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Art 70\Revisadas\Modificar\"/>
    </mc:Choice>
  </mc:AlternateContent>
  <xr:revisionPtr revIDLastSave="0" documentId="13_ncr:1_{894745E7-F8FF-4B26-90B6-406A7545BE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<sst xmlns="http://schemas.openxmlformats.org/spreadsheetml/2006/main" count="44" uniqueCount="40">
  <si>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</si>
  <si>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</si>
  <si>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</si>
  <si>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</si>
  <si>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</si>
  <si>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</si>
  <si>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</si>
  <si>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</si>
  <si>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</si>
  <si>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</si>
  <si>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</si>
  <si>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</si>
  <si>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</si>
  <si>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</si>
  <si>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</si>
  <si>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</si>
  <si>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</si>
  <si>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</si>
  <si>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</si>
  <si>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</si>
  <si>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</si>
  <si>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</si>
  <si>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</si>
  <si>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</si>
  <si>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</si>
  <si>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</si>
  <si>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</si>
  <si>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</si>
  <si>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</si>
  <si>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</si>
  <si>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</si>
  <si>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</si>
  <si>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</si>
  <si>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</si>
  <si>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</si>
  <si>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</si>
  <si>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</si>
  <si>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Transparecia y Asuntos Jurídicos</t>
  </si>
  <si>
    <t>https://seseasonora-my.sharepoint.com/my?viewid=305f5da3%2D31e8%2D4c08%2D9a92%2D538bfceab504&amp;ga=1&amp;id=%2Fpersonal%2Ftransparencia%5Fseseasonora%5Forg%2FDocuments%2FArchivos%202025%2FObligaciones%20de%20Transparencia%2FTercer%20Trimestre%2FOrganigrama%203er%20Trimestre%2Epdf&amp;parent=%2Fpersonal%2Ftransparencia%5Fseseasonora%5Forg%2FDocuments%2FArchivos%202025%2FObligaciones%20de%20Transparencia%2FTercer%20Trimestre</t>
  </si>
  <si>
    <t xml:space="preserve">Comité de Atención y Hostigamiento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</si>
</sst>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my?viewid=305f5da3%2D31e8%2D4c08%2D9a92%2D538bfceab504&amp;ga=1&amp;id=%2Fpersonal%2Ftransparencia%5Fseseasonora%5Forg%2FDocuments%2FArchivos%202025%2FObligaciones%20de%20Transparencia%2FTercer%20Trimestre%2FOrganigrama%203er%20Trimestre%2Epdf&amp;parent=%2Fpersonal%2Ftransparencia%5Fseseasonora%5Forg%2FDocuments%2FArchivos%202025%2FObligaciones%20de%20Transparencia%2FTercer%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38</v>
      </c>
      <c r="E8" t="s">
        <v>35</v>
      </c>
      <c r="F8" t="s">
        <v>39</v>
      </c>
      <c r="H8" t="s">
        <v>37</v>
      </c>
      <c r="I8" s="3">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s://seseasonora-my.sharepoint.com/my?viewid=305f5da3%2D31e8%2D4c08%2D9a92%2D538bfceab504&amp;ga=1&amp;id=%2Fpersonal%2Ftransparencia%5Fseseasonora%5Forg%2FDocuments%2FArchivos%202025%2FObligaciones%20de%20Transparencia%2FTercer%20Trimestre%2FOrganigrama%203er%20Trimestre%2Epdf&amp;parent=%2Fpersonal%2Ftransparencia%5Fseseasonora%5Forg%2FDocuments%2FArchivos%202025%2FObligaciones%20de%20Transparencia%2FTercer%20Trimestre" xr:uid="{64AFF3A7-A818-4C4F-9D30-B7F54DAB9E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2025-01-30T17:15:09Z</dcterms:created>
  <dcterms:modified xsi:type="dcterms:W3CDTF">2025-10-21T16:16:40Z</dcterms:modified>
</cp:coreProperties>
</file>