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SESEA_PAULINA\OneDrive - SECRETARIA EJECUTIVA DEL SISTEMA ESTATAL ANTICORRUPCION\Escritorio\Art 70\Revisadas\"/>
    </mc:Choice>
  </mc:AlternateContent>
  <xr:revisionPtr revIDLastSave="0" documentId="13_ncr:1_{A26C7A9B-5C7E-49D1-B2FF-23C391383BF6}"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<sst xmlns="http://schemas.openxmlformats.org/spreadsheetml/2006/main" count="83" uniqueCount="68">
  <si>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</si>
  <si>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</si>
  <si>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</si>
  <si>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</si>
  <si>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</si>
  <si>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</si>
  <si>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</si>
  <si>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</si>
  <si>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</si>
  <si>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</si>
  <si>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</si>
  <si>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</si>
  <si>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</si>
  <si>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</si>
  <si>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</si>
  <si>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</si>
  <si>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</si>
  <si>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</si>
  <si>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</si>
  <si>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</si>
  <si>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</si>
  <si>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</si>
  <si>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</si>
  <si>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</si>
  <si>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</si>
  <si>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</si>
  <si>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</si>
  <si>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</si>
  <si>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</si>
  <si>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</si>
  <si>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</si>
  <si>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</si>
  <si>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</si>
  <si>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</si>
  <si>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</si>
  <si>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</si>
  <si>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</si>
  <si>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</si>
  <si>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</si>
  <si>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</si>
  <si>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</si>
  <si>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</si>
  <si>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</si>
  <si>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</si>
  <si>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</si>
  <si>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</si>
  <si>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</si>
  <si>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</si>
  <si>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</si>
  <si>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</si>
  <si>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</si>
  <si>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</si>
  <si>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</si>
  <si>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</si>
  <si>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</si>
  <si>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</si>
  <si>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</si>
  <si>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</si>
  <si>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David Octavio</t>
  </si>
  <si>
    <t>Leyva</t>
  </si>
  <si>
    <t>Salcido</t>
  </si>
  <si>
    <t>Subdirector de la Dirección de Vinculación Interinstitucional</t>
  </si>
  <si>
    <t>Jimena Paulina</t>
  </si>
  <si>
    <t xml:space="preserve">Cebreros </t>
  </si>
  <si>
    <t>Lopez</t>
  </si>
  <si>
    <t>Subdirectora de la Unidad de Transparencia y Asuntos Jurídicos</t>
  </si>
  <si>
    <t>Unidad de Transparencia y Asuntos Juridicos</t>
  </si>
  <si>
    <t>https://seseasonora-my.sharepoint.com/my?viewid=305f5da3%2D31e8%2D4c08%2D9a92%2D538bfceab504&amp;ga=1&amp;id=%2Fpersonal%2Ftransparencia%5Fseseasonora%5Forg%2FDocuments%2FArchivos%202025%2FObligaciones%20de%20Transparencia%2FTercer%20Trimestre%2FCUADRO%20DE%20CLASIFICACI%C3%93N%20ARCHIVISTICA%20SESEA%202025%2Epdf&amp;parent=%2Fpersonal%2Ftransparencia%5Fseseasonora%5Forg%2FDocuments%2FArchivos%202025%2FObligaciones%20de%20Transparencia%2FTercer%20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</si>
</sst>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2"/>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eseasonora-my.sharepoint.com/my?viewid=305f5da3%2D31e8%2D4c08%2D9a92%2D538bfceab504&amp;ga=1&amp;id=%2Fpersonal%2Ftransparencia%5Fseseasonora%5Forg%2FDocuments%2FArchivos%202025%2FObligaciones%20de%20Transparencia%2FTercer%20Trimestre%2FCUADRO%20DE%20CLASIFICACI%C3%93N%20ARCHIVISTICA%20SESEA%202025%2Epdf&amp;parent=%2Fpersonal%2Ftransparencia%5Fseseasonora%5Forg%2FDocuments%2FArchivos%202025%2FObligaciones%20de%20Transparencia%2FTercer%20Trimestre" TargetMode="External"/><Relationship Id="rId1" Type="http://schemas.openxmlformats.org/officeDocument/2006/relationships/hyperlink" Target="https://seseasonora-my.sharepoint.com/my?viewid=305f5da3%2D31e8%2D4c08%2D9a92%2D538bfceab504&amp;ga=1&amp;id=%2Fpersonal%2Ftransparencia%5Fseseasonora%5Forg%2FDocuments%2FArchivos%202025%2FObligaciones%20de%20Transparencia%2FTercer%20Trimestre%2FCUADRO%20DE%20CLASIFICACI%C3%93N%20ARCHIVISTICA%20SESEA%202025%2Epdf&amp;parent=%2Fpersonal%2Ftransparencia%5Fseseasonora%5Forg%2FDocuments%2FArchivos%202025%2FObligaciones%20de%20Transparencia%2FTercer%20Trimest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E8" s="5" t="s">
        <v>67</v>
      </c>
      <c r="F8">
        <v>1</v>
      </c>
      <c r="G8" t="s">
        <v>66</v>
      </c>
      <c r="H8" s="3">
        <v>45931</v>
      </c>
    </row>
    <row r="9" spans="1:9" x14ac:dyDescent="0.25">
      <c r="A9">
        <v>2025</v>
      </c>
      <c r="B9" s="3">
        <v>45839</v>
      </c>
      <c r="C9" s="3">
        <v>45930</v>
      </c>
      <c r="D9" t="s">
        <v>34</v>
      </c>
      <c r="E9" s="5" t="s">
        <v>67</v>
      </c>
      <c r="F9">
        <v>2</v>
      </c>
      <c r="G9" t="s">
        <v>66</v>
      </c>
      <c r="H9" s="3">
        <v>45931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seseasonora-my.sharepoint.com/my?viewid=305f5da3%2D31e8%2D4c08%2D9a92%2D538bfceab504&amp;ga=1&amp;id=%2Fpersonal%2Ftransparencia%5Fseseasonora%5Forg%2FDocuments%2FArchivos%202025%2FObligaciones%20de%20Transparencia%2FTercer%20Trimestre%2FCUADRO%20DE%20CLASIFICACI%C3%93N%20ARCHIVISTICA%20SESEA%202025%2Epdf&amp;parent=%2Fpersonal%2Ftransparencia%5Fseseasonora%5Forg%2FDocuments%2FArchivos%202025%2FObligaciones%20de%20Transparencia%2FTercer%20Trimestre" xr:uid="{89BAC560-3030-4917-9A7F-65E59ED1D034}"/>
    <hyperlink ref="E9" r:id="rId2" display="https://seseasonora-my.sharepoint.com/my?viewid=305f5da3%2D31e8%2D4c08%2D9a92%2D538bfceab504&amp;ga=1&amp;id=%2Fpersonal%2Ftransparencia%5Fseseasonora%5Forg%2FDocuments%2FArchivos%202025%2FObligaciones%20de%20Transparencia%2FTercer%20Trimestre%2FCUADRO%20DE%20CLASIFICACI%C3%93N%20ARCHIVISTICA%20SESEA%202025%2Epdf&amp;parent=%2Fpersonal%2Ftransparencia%5Fseseasonora%5Forg%2FDocuments%2FArchivos%202025%2FObligaciones%20de%20Transparencia%2FTercer%20Trimestre" xr:uid="{8F03B669-BF6B-4294-8C87-16B34D99AE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row r="5" spans="1:7" ht="15.75" x14ac:dyDescent="0.25">
      <c r="A5">
        <v>2</v>
      </c>
      <c r="B5" t="s">
        <v>62</v>
      </c>
      <c r="C5" t="s">
        <v>63</v>
      </c>
      <c r="D5" t="s">
        <v>64</v>
      </c>
      <c r="E5" t="s">
        <v>56</v>
      </c>
      <c r="F5" s="4" t="s">
        <v>65</v>
      </c>
      <c r="G5" t="s">
        <v>65</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2025-07-15T16:05:52Z</dcterms:created>
  <dcterms:modified xsi:type="dcterms:W3CDTF">2025-10-24T16:24:39Z</dcterms:modified>
</cp:coreProperties>
</file>