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PLANTILLAS DE TRANSPARENCIA\PLANTILLAS 3° TRIMESTRE 2025\ARTICULO 71\FRACCION 1\"/>
    </mc:Choice>
  </mc:AlternateContent>
  <xr:revisionPtr revIDLastSave="0" documentId="13_ncr:1_{446964DC-96EF-49B8-AE87-F4F815658E8B}" xr6:coauthVersionLast="47" xr6:coauthVersionMax="47" xr10:uidLastSave="{00000000-0000-0000-0000-000000000000}"/>
  <bookViews>
    <workbookView xWindow="-28020" yWindow="780" windowWidth="1455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<sst xmlns="http://schemas.openxmlformats.org/spreadsheetml/2006/main" count="112" uniqueCount="99">
  <si>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59760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</si>
  <si>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</si>
  <si>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</si>
  <si>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</si>
  <si>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</si>
  <si>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</si>
  <si>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</si>
  <si>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</si>
  <si>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</si>
  <si>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</si>
  <si>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</si>
  <si>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</si>
  <si>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</si>
  <si>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</si>
  <si>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</si>
  <si>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585461</t>
  </si>
  <si>
    <t>585473</t>
  </si>
  <si>
    <t>585474</t>
  </si>
  <si>
    <t>585472</t>
  </si>
  <si>
    <t>585462</t>
  </si>
  <si>
    <t>585463</t>
  </si>
  <si>
    <t>585478</t>
  </si>
  <si>
    <t>585481</t>
  </si>
  <si>
    <t>585464</t>
  </si>
  <si>
    <t>585480</t>
  </si>
  <si>
    <t>585479</t>
  </si>
  <si>
    <t>585469</t>
  </si>
  <si>
    <t>585467</t>
  </si>
  <si>
    <t>585465</t>
  </si>
  <si>
    <t>585466</t>
  </si>
  <si>
    <t>585475</t>
  </si>
  <si>
    <t>585476</t>
  </si>
  <si>
    <t>585468</t>
  </si>
  <si>
    <t>585477</t>
  </si>
  <si>
    <t>585470</t>
  </si>
  <si>
    <t>585471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</si>
  <si>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</si>
  <si>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</si>
  <si>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</si>
  <si>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</si>
  <si>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</si>
  <si>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</si>
  <si>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</si>
  <si>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</si>
  <si>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</si>
  <si>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</si>
  <si>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</si>
  <si>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</si>
  <si>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</si>
  <si>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</si>
  <si>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</si>
  <si>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</si>
  <si>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</si>
  <si>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</si>
  <si>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</si>
  <si>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</si>
  <si>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</si>
  <si>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</si>
  <si>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</si>
  <si>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</si>
  <si>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</si>
  <si>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</si>
  <si>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</si>
  <si>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</si>
  <si>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</si>
  <si>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</si>
  <si>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</si>
  <si>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</si>
  <si>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</si>
  <si>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</si>
  <si>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</si>
  <si>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</si>
  <si>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</si>
  <si>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</si>
  <si>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</si>
  <si>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</si>
  <si>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</si>
  <si>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</si>
  <si>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</si>
  <si>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</si>
  <si>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</si>
  <si>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</si>
  <si>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</si>
  <si>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</si>
  <si>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</si>
  <si>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</si>
  <si>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</si>
  <si>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</si>
  <si>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</si>
  <si>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</si>
  <si>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</si>
  <si>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</si>
  <si>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</si>
  <si>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</si>
  <si>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</si>
  <si>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</si>
  <si>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</si>
  <si>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 y Asuntos Jurídicos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</si>
  <si>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genera información respecto de contribuyentes que recibieron cancelación o condonación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</si>
</sst>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45839</v>
      </c>
      <c r="C8" s="2">
        <v>45930</v>
      </c>
      <c r="S8" t="s">
        <v>97</v>
      </c>
      <c r="T8" s="2">
        <v>45931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2024-07-24T17:33:28Z</dcterms:created>
  <dcterms:modified xsi:type="dcterms:W3CDTF">2025-10-17T19:45:14Z</dcterms:modified>
</cp:coreProperties>
</file>