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FAA0C5B9-CD71-4F92-9AF0-6B7DAAC2E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<sst xmlns="http://schemas.openxmlformats.org/spreadsheetml/2006/main" count="56" uniqueCount="42">
  <si>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</si>
  <si>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</si>
  <si>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</si>
  <si>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</si>
  <si>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</si>
  <si>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</si>
  <si>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</si>
  <si>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</si>
  <si>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</si>
  <si>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</si>
  <si>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</si>
  <si>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</si>
  <si>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</si>
  <si>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</si>
  <si>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</si>
  <si>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</si>
  <si>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</si>
  <si>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</si>
  <si>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</si>
  <si>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</si>
  <si>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</si>
  <si>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</si>
  <si>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</si>
  <si>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</si>
  <si>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</si>
  <si>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</si>
  <si>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</si>
  <si>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</si>
  <si>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</si>
  <si>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</si>
  <si>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</si>
  <si>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</si>
  <si>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</si>
  <si>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</si>
  <si>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</si>
  <si>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</si>
  <si>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</si>
  <si>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</si>
  <si>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Segundo reporte trimestral financiero, programatico y contable de la SESEA</t>
  </si>
  <si>
    <t>https://seseasonora-my.sharepoint.com/:b:/g/personal/transparencia_seseasonora_org/EXkH9wZ08ilCqeS0m4k1cTEBbk1lwpebTAVjvlRJ4q_VXA?e=zj1C8z</t>
  </si>
  <si>
    <t>https://hacienda.sonora.gob.mx/finanzas-publicas/rendicion-de-cuentas/informe-trimestral/2024/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</si>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</sst>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easonora-my.sharepoint.com/:b:/g/personal/transparencia_seseasonora_org/EXkH9wZ08ilCqeS0m4k1cTEBbk1lwpebTAVjvlRJ4q_VXA?e=zj1C8z" TargetMode="External"/><Relationship Id="rId2" Type="http://schemas.openxmlformats.org/officeDocument/2006/relationships/hyperlink" Target="https://hacienda.sonora.gob.mx/finanzas-publicas/rendicion-de-cuentas/informe-trimestral/2024/" TargetMode="External"/><Relationship Id="rId1" Type="http://schemas.openxmlformats.org/officeDocument/2006/relationships/hyperlink" Target="https://seseasonora-my.sharepoint.com/:b:/g/personal/transparencia_seseasonora_org/EXkH9wZ08ilCqeS0m4k1cTEBbk1lwpebTAVjvlRJ4q_VXA?e=zj1C8z" TargetMode="External"/><Relationship Id="rId6" Type="http://schemas.openxmlformats.org/officeDocument/2006/relationships/hyperlink" Target="https://hacienda.sonora.gob.mx/finanzas-publicas/rendicion-de-cuentas/informe-trimestral/2024/" TargetMode="External"/><Relationship Id="rId5" Type="http://schemas.openxmlformats.org/officeDocument/2006/relationships/hyperlink" Target="https://seseasonora-my.sharepoint.com/:b:/g/personal/transparencia_seseasonora_org/EXkH9wZ08ilCqeS0m4k1cTEBbk1lwpebTAVjvlRJ4q_VXA?e=zj1C8z" TargetMode="External"/><Relationship Id="rId4" Type="http://schemas.openxmlformats.org/officeDocument/2006/relationships/hyperlink" Target="https://hacienda.sonora.gob.mx/finanzas-publicas/rendicion-de-cuentas/informe-trimestral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45474</v>
      </c>
    </row>
    <row r="9" spans="1:10" x14ac:dyDescent="0.25">
      <c r="A9">
        <v>2024</v>
      </c>
      <c r="B9" s="5">
        <v>45383</v>
      </c>
      <c r="C9" s="5">
        <v>45473</v>
      </c>
      <c r="D9" t="s">
        <v>36</v>
      </c>
      <c r="E9" t="s">
        <v>38</v>
      </c>
      <c r="F9" s="6" t="s">
        <v>39</v>
      </c>
      <c r="G9" s="6" t="s">
        <v>40</v>
      </c>
      <c r="H9" t="s">
        <v>41</v>
      </c>
      <c r="I9" s="5">
        <v>45474</v>
      </c>
    </row>
    <row r="10" spans="1:10" x14ac:dyDescent="0.25">
      <c r="A10">
        <v>2024</v>
      </c>
      <c r="B10" s="5">
        <v>45383</v>
      </c>
      <c r="C10" s="5">
        <v>45473</v>
      </c>
      <c r="D10" t="s">
        <v>37</v>
      </c>
      <c r="E10" t="s">
        <v>38</v>
      </c>
      <c r="F10" s="6" t="s">
        <v>39</v>
      </c>
      <c r="G10" s="6" t="s">
        <v>40</v>
      </c>
      <c r="H10" t="s">
        <v>41</v>
      </c>
      <c r="I10" s="5">
        <v>45474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1C097DC-153E-4859-98E7-7F486962E53D}"/>
    <hyperlink ref="G8" r:id="rId2" xr:uid="{A176BAE9-C2F2-4F1E-8E93-32DDE68A6B50}"/>
    <hyperlink ref="F9" r:id="rId3" xr:uid="{C9BDB93F-E4C8-410E-9241-17C2CA1F9CEA}"/>
    <hyperlink ref="G9" r:id="rId4" xr:uid="{715DAB5B-1473-432F-8BA2-3F3FC74DEC02}"/>
    <hyperlink ref="F10" r:id="rId5" xr:uid="{358A6EC1-856C-4BD6-9906-0C8F7321D6A7}"/>
    <hyperlink ref="G10" r:id="rId6" xr:uid="{BF461A05-3A9D-41FC-9DF6-18A45F2E10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2024-07-26T21:12:18Z</dcterms:created>
  <dcterms:modified xsi:type="dcterms:W3CDTF">2024-07-26T21:17:55Z</dcterms:modified>
</cp:coreProperties>
</file>