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AB82CB5D-5F91-4821-9B0C-17CF3DC17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<sst xmlns="http://schemas.openxmlformats.org/spreadsheetml/2006/main" count="58" uniqueCount="50">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</sst>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2024-03-22T21:44:05Z</dcterms:created>
  <dcterms:modified xsi:type="dcterms:W3CDTF">2024-07-02T20:27:26Z</dcterms:modified>
</cp:coreProperties>
</file>