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Cargadas\"/>
    </mc:Choice>
  </mc:AlternateContent>
  <xr:revisionPtr revIDLastSave="0" documentId="13_ncr:1_{A5D7A113-C821-412F-9511-C1FD64309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<sst xmlns="http://schemas.openxmlformats.org/spreadsheetml/2006/main" count="106" uniqueCount="88">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</sst>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7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J8" t="s">
        <v>86</v>
      </c>
      <c r="K8" s="3">
        <v>45474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2024-03-22T21:43:37Z</dcterms:created>
  <dcterms:modified xsi:type="dcterms:W3CDTF">2024-07-02T21:27:13Z</dcterms:modified>
</cp:coreProperties>
</file>