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A6F8135B-18C2-47FF-B3F3-60C19F3F4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<sst xmlns="http://schemas.openxmlformats.org/spreadsheetml/2006/main" count="245" uniqueCount="177">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</sst>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4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AZ8" t="s">
        <v>175</v>
      </c>
      <c r="BA8" s="3">
        <v>45474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2024-03-22T21:43:43Z</dcterms:created>
  <dcterms:modified xsi:type="dcterms:W3CDTF">2024-07-02T20:26:04Z</dcterms:modified>
</cp:coreProperties>
</file>