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2C872372-7ADB-4E88-BFBB-FDECCE0CD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<sst xmlns="http://schemas.openxmlformats.org/spreadsheetml/2006/main" count="42" uniqueCount="39">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</sst>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37</v>
      </c>
      <c r="I8" s="2">
        <v>45474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2024-03-22T21:51:38Z</dcterms:created>
  <dcterms:modified xsi:type="dcterms:W3CDTF">2024-07-05T00:14:50Z</dcterms:modified>
</cp:coreProperties>
</file>