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47313B52-60F3-44FC-BE37-527B66EB9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<sst xmlns="http://schemas.openxmlformats.org/spreadsheetml/2006/main" count="105" uniqueCount="63">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</sst>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2024-04-30T20:50:22Z</dcterms:created>
  <dcterms:modified xsi:type="dcterms:W3CDTF">2024-07-05T00:13:57Z</dcterms:modified>
</cp:coreProperties>
</file>