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1/"/>
    </mc:Choice>
  </mc:AlternateContent>
  <xr:revisionPtr revIDLastSave="7" documentId="13_ncr:1_{4D07AC21-2C63-48DB-958C-6C6402857CF7}" xr6:coauthVersionLast="47" xr6:coauthVersionMax="47" xr10:uidLastSave="{B566CE2C-BF0B-499A-A7AC-DFEA03E44C1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<sst xmlns="http://schemas.openxmlformats.org/spreadsheetml/2006/main" count="199" uniqueCount="173">
  <si>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59751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</si>
  <si>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</si>
  <si>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</si>
  <si>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</si>
  <si>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</si>
  <si>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</si>
  <si>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</si>
  <si>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</si>
  <si>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</si>
  <si>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</si>
  <si>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</si>
  <si>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</si>
  <si>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</si>
  <si>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</si>
  <si>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585298</t>
  </si>
  <si>
    <t>585313</t>
  </si>
  <si>
    <t>585314</t>
  </si>
  <si>
    <t>585299</t>
  </si>
  <si>
    <t>585300</t>
  </si>
  <si>
    <t>585301</t>
  </si>
  <si>
    <t>585290</t>
  </si>
  <si>
    <t>585291</t>
  </si>
  <si>
    <t>585316</t>
  </si>
  <si>
    <t>585310</t>
  </si>
  <si>
    <t>585302</t>
  </si>
  <si>
    <t>585292</t>
  </si>
  <si>
    <t>585293</t>
  </si>
  <si>
    <t>585317</t>
  </si>
  <si>
    <t>585303</t>
  </si>
  <si>
    <t>585294</t>
  </si>
  <si>
    <t>585304</t>
  </si>
  <si>
    <t>585295</t>
  </si>
  <si>
    <t>585305</t>
  </si>
  <si>
    <t>585296</t>
  </si>
  <si>
    <t>585311</t>
  </si>
  <si>
    <t>585297</t>
  </si>
  <si>
    <t>585315</t>
  </si>
  <si>
    <t>585307</t>
  </si>
  <si>
    <t>585308</t>
  </si>
  <si>
    <t>585318</t>
  </si>
  <si>
    <t>585309</t>
  </si>
  <si>
    <t>585306</t>
  </si>
  <si>
    <t>585312</t>
  </si>
  <si>
    <t>585289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</si>
  <si>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</si>
  <si>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</si>
  <si>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</si>
  <si>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</si>
  <si>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</si>
  <si>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</si>
  <si>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</si>
  <si>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</si>
  <si>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</si>
  <si>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</si>
  <si>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</si>
  <si>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</si>
  <si>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</si>
  <si>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</si>
  <si>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</si>
  <si>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</si>
  <si>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</si>
  <si>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</si>
  <si>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</si>
  <si>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</si>
  <si>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</si>
  <si>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</si>
  <si>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</si>
  <si>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</si>
  <si>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</si>
  <si>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</si>
  <si>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</si>
  <si>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</si>
  <si>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</si>
  <si>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</si>
  <si>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</si>
  <si>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</si>
  <si>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</si>
  <si>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</si>
  <si>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</si>
  <si>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</si>
  <si>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</si>
  <si>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</si>
  <si>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</si>
  <si>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</si>
  <si>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</si>
  <si>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</si>
  <si>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</si>
  <si>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</si>
  <si>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</si>
  <si>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</si>
  <si>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</si>
  <si>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</si>
  <si>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</si>
  <si>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</si>
  <si>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</si>
  <si>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</si>
  <si>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</si>
  <si>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</si>
  <si>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</si>
  <si>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</si>
  <si>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</si>
  <si>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</si>
  <si>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</si>
  <si>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</si>
  <si>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</si>
  <si>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</si>
  <si>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</si>
  <si>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</si>
  <si>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</si>
  <si>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</si>
  <si>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</si>
  <si>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</si>
  <si>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</si>
  <si>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</si>
  <si>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</si>
  <si>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</si>
  <si>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</si>
  <si>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</si>
  <si>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</si>
  <si>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</si>
  <si>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</si>
  <si>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</si>
  <si>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</si>
  <si>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</si>
  <si>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</si>
  <si>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</si>
  <si>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</si>
  <si>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</si>
  <si>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</si>
  <si>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</si>
  <si>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</si>
  <si>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</si>
  <si>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</si>
  <si>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</si>
  <si>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</si>
  <si>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</si>
  <si>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</si>
  <si>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</si>
  <si>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</si>
  <si>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</si>
  <si>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</si>
  <si>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</si>
  <si>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</si>
  <si>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</si>
  <si>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</si>
  <si>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</si>
  <si>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</si>
  <si>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</si>
  <si>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</si>
  <si>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</si>
  <si>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</si>
  <si>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</si>
  <si>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</si>
  <si>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</si>
  <si>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</si>
  <si>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</si>
  <si>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</si>
  <si>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</si>
  <si>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</si>
  <si>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</si>
  <si>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</si>
  <si>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</si>
  <si>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</si>
  <si>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</si>
  <si>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</si>
  <si>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</si>
  <si>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</si>
  <si>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</si>
  <si>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</si>
  <si>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</si>
  <si>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</si>
  <si>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</si>
  <si>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licencias de construcción información relacionada con la planeación, coordinación, administración y ejecución de los proyectos y programas de desarrollo territorial, incluidas las licencias de construcción.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</si>
</sst>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AB8" t="s">
        <v>171</v>
      </c>
      <c r="AC8" s="2">
        <v>45748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2024-07-24T17:53:09Z</dcterms:created>
  <dcterms:modified xsi:type="dcterms:W3CDTF">2025-04-01T16:57:53Z</dcterms:modified>
</cp:coreProperties>
</file>