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ECCION JURIDICO\Downloads\"/>
    </mc:Choice>
  </mc:AlternateContent>
  <xr:revisionPtr revIDLastSave="0" documentId="13_ncr:1_{4A31B10E-1260-491D-9046-7795533F1A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<sst xmlns="http://schemas.openxmlformats.org/spreadsheetml/2006/main" count="60" uniqueCount="50">
  <si>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59757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</si>
  <si>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</si>
  <si>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</si>
  <si>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</si>
  <si>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</si>
  <si>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</si>
  <si>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</si>
  <si>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</si>
  <si>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</si>
  <si>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</si>
  <si>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</si>
  <si>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</si>
  <si>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</si>
  <si>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585401</t>
  </si>
  <si>
    <t>585397</t>
  </si>
  <si>
    <t>585398</t>
  </si>
  <si>
    <t>585389</t>
  </si>
  <si>
    <t>585400</t>
  </si>
  <si>
    <t>585395</t>
  </si>
  <si>
    <t>585402</t>
  </si>
  <si>
    <t>585387</t>
  </si>
  <si>
    <t>585393</t>
  </si>
  <si>
    <t>585388</t>
  </si>
  <si>
    <t>585391</t>
  </si>
  <si>
    <t>585390</t>
  </si>
  <si>
    <t>585396</t>
  </si>
  <si>
    <t>585399</t>
  </si>
  <si>
    <t>585392</t>
  </si>
  <si>
    <t>585394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</si>
  <si>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</si>
  <si>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</si>
  <si>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</si>
  <si>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</si>
  <si>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</si>
  <si>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</si>
  <si>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</si>
  <si>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</si>
  <si>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</si>
  <si>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</si>
  <si>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</si>
  <si>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</si>
  <si>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</si>
  <si>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</si>
  <si>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</si>
  <si>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</si>
  <si>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</si>
  <si>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</si>
  <si>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</si>
  <si>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Unidad de Transparencia y Asuntos Jurídicos</t>
  </si>
  <si>
    <t>La Secretaría Ejecutiva del Sistema Estatal Anticorrupción es un organismo descentralizado, no sectorizado, con personalidad jurídica y patrimonio propio con autonomía técnica y de gestión. Tiene por objeto fungir como órgano de apoyo técnico del Comité Coordinador del Sistema Estatal, a efecto de proveerle la asistencia técnica, así como los insumos necesarios para el desempeño de sus atribuciones, conforme a lo dispuesto en la fracción III del artículo 143 A de la Constitución Política del Estado de Sonora y la Ley del Sistema Estatal Anticorrupción. Por lo tanto, la Secretaría Ejecutiva del Sistema Estatal Anticorrupción no genera información respecto de sanciones aplicadas a las personas a quienes se les habilitó para ejercer como corredores(as) y notarios(as) públicos(as).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</si>
</sst>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45383</v>
      </c>
      <c r="C8" s="5">
        <v>45473</v>
      </c>
      <c r="N8" t="s">
        <v>48</v>
      </c>
      <c r="O8" s="5">
        <v>45474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2024-07-24T17:39:05Z</dcterms:created>
  <dcterms:modified xsi:type="dcterms:W3CDTF">2024-07-24T17:41:40Z</dcterms:modified>
</cp:coreProperties>
</file>