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DIRECCION JURIDICO\Downloads\"/>
    </mc:Choice>
  </mc:AlternateContent>
  <xr:revisionPtr revIDLastSave="0" documentId="13_ncr:1_{3AA78E79-1B53-4C1E-831A-2DDB31CA86D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<sst xmlns="http://schemas.openxmlformats.org/spreadsheetml/2006/main" count="68" uniqueCount="60">
  <si>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59759</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</si>
  <si>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</si>
  <si>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</si>
  <si>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</si>
  <si>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</si>
  <si>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</si>
  <si>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</si>
  <si>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</si>
  <si>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</si>
  <si>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</si>
  <si>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</si>
  <si>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</si>
  <si>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</si>
  <si>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</si>
  <si>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</si>
  <si>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</si>
  <si>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585444</t>
  </si>
  <si>
    <t>585458</t>
  </si>
  <si>
    <t>585459</t>
  </si>
  <si>
    <t>585456</t>
  </si>
  <si>
    <t>585447</t>
  </si>
  <si>
    <t>585449</t>
  </si>
  <si>
    <t>585448</t>
  </si>
  <si>
    <t>585450</t>
  </si>
  <si>
    <t>585446</t>
  </si>
  <si>
    <t>585445</t>
  </si>
  <si>
    <t>585457</t>
  </si>
  <si>
    <t>585453</t>
  </si>
  <si>
    <t>585451</t>
  </si>
  <si>
    <t>585452</t>
  </si>
  <si>
    <t>585460</t>
  </si>
  <si>
    <t>585455</t>
  </si>
  <si>
    <t>585454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</si>
  <si>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</si>
  <si>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</si>
  <si>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</si>
  <si>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</si>
  <si>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</si>
  <si>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</si>
  <si>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</si>
  <si>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</si>
  <si>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</si>
  <si>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</si>
  <si>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</si>
  <si>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</si>
  <si>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</si>
  <si>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</si>
  <si>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</si>
  <si>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</si>
  <si>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</si>
  <si>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</si>
  <si>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</si>
  <si>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</si>
  <si>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</si>
  <si>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</si>
  <si>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</si>
  <si>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</si>
  <si>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</si>
  <si>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Unidad de Transparencia y Asuntos Jurídicos</t>
  </si>
  <si>
    <t>La Secretaría Ejecutiva del Sistema Estatal Anticorrupción es un organismo descentralizado, no sectorizado, con personalidad jurídica y patrimonio propio con autonomía técnica y de gestión. Tiene por objeto fungir como órgano de apoyo técnico del Comité Coordinador del Sistema Estatal, a efecto de proveerle la asistencia técnica, así como los insumos necesarios para el desempeño de sus atribuciones, conforme a lo dispuesto en la fracción III del artículo 143 A de la Constitución Política del Estado de Sonora y la Ley del Sistema Estatal Anticorrupción. Por lo tanto, la Secretaría Ejecutiva del Sistema Estatal Anticorrupción no genera información respecto de estadísticas sobre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</si>
</sst>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45383</v>
      </c>
      <c r="C8" s="5">
        <v>45473</v>
      </c>
      <c r="O8" t="s">
        <v>58</v>
      </c>
      <c r="P8" s="5">
        <v>45474</v>
      </c>
      <c r="Q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Acosta Lobatos</cp:lastModifiedBy>
  <dcterms:created xsi:type="dcterms:W3CDTF">2024-07-24T17:21:48Z</dcterms:created>
  <dcterms:modified xsi:type="dcterms:W3CDTF">2024-07-24T17:33:07Z</dcterms:modified>
</cp:coreProperties>
</file>