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DIRECCION JURIDICO\Downloads\"/>
    </mc:Choice>
  </mc:AlternateContent>
  <xr:revisionPtr revIDLastSave="0" documentId="13_ncr:1_{6BCEE7F4-4379-45A0-80E7-2CB6D3A2E3A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<sst xmlns="http://schemas.openxmlformats.org/spreadsheetml/2006/main" count="236" uniqueCount="199">
  <si>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59758</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</si>
  <si>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</si>
  <si>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</si>
  <si>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</si>
  <si>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</si>
  <si>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</si>
  <si>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</si>
  <si>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</si>
  <si>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</si>
  <si>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</si>
  <si>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</si>
  <si>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</si>
  <si>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</si>
  <si>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</si>
  <si>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585419</t>
  </si>
  <si>
    <t>585440</t>
  </si>
  <si>
    <t>585441</t>
  </si>
  <si>
    <t>585443</t>
  </si>
  <si>
    <t>585410</t>
  </si>
  <si>
    <t>585411</t>
  </si>
  <si>
    <t>585412</t>
  </si>
  <si>
    <t>585408</t>
  </si>
  <si>
    <t>585407</t>
  </si>
  <si>
    <t>585420</t>
  </si>
  <si>
    <t>585414</t>
  </si>
  <si>
    <t>585409</t>
  </si>
  <si>
    <t>585435</t>
  </si>
  <si>
    <t>585421</t>
  </si>
  <si>
    <t>585415</t>
  </si>
  <si>
    <t>585416</t>
  </si>
  <si>
    <t>585431</t>
  </si>
  <si>
    <t>585422</t>
  </si>
  <si>
    <t>585429</t>
  </si>
  <si>
    <t>585430</t>
  </si>
  <si>
    <t>585417</t>
  </si>
  <si>
    <t>585423</t>
  </si>
  <si>
    <t>585418</t>
  </si>
  <si>
    <t>585436</t>
  </si>
  <si>
    <t>585413</t>
  </si>
  <si>
    <t>585403</t>
  </si>
  <si>
    <t>585439</t>
  </si>
  <si>
    <t>585426</t>
  </si>
  <si>
    <t>585427</t>
  </si>
  <si>
    <t>585424</t>
  </si>
  <si>
    <t>585437</t>
  </si>
  <si>
    <t>585425</t>
  </si>
  <si>
    <t>585405</t>
  </si>
  <si>
    <t>585433</t>
  </si>
  <si>
    <t>585428</t>
  </si>
  <si>
    <t>585432</t>
  </si>
  <si>
    <t>585404</t>
  </si>
  <si>
    <t>585406</t>
  </si>
  <si>
    <t>585442</t>
  </si>
  <si>
    <t>585434</t>
  </si>
  <si>
    <t>585438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</si>
  <si>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</si>
  <si>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</si>
  <si>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</si>
  <si>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</si>
  <si>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</si>
  <si>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</si>
  <si>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</si>
  <si>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</si>
  <si>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</si>
  <si>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</si>
  <si>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</si>
  <si>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</si>
  <si>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</si>
  <si>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</si>
  <si>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</si>
  <si>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</si>
  <si>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</si>
  <si>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</si>
  <si>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</si>
  <si>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</si>
  <si>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</si>
  <si>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</si>
  <si>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</si>
  <si>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</si>
  <si>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</si>
  <si>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</si>
  <si>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</si>
  <si>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</si>
  <si>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</si>
  <si>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</si>
  <si>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</si>
  <si>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</si>
  <si>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</si>
  <si>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</si>
  <si>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</si>
  <si>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</si>
  <si>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</si>
  <si>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</si>
  <si>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</si>
  <si>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</si>
  <si>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</si>
  <si>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</si>
  <si>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</si>
  <si>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</si>
  <si>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</si>
  <si>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</si>
  <si>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</si>
  <si>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</si>
  <si>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</si>
  <si>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</si>
  <si>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</si>
  <si>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</si>
  <si>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</si>
  <si>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</si>
  <si>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</si>
  <si>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</si>
  <si>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</si>
  <si>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</si>
  <si>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</si>
  <si>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</si>
  <si>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</si>
  <si>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</si>
  <si>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</si>
  <si>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</si>
  <si>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</si>
  <si>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</si>
  <si>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</si>
  <si>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</si>
  <si>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</si>
  <si>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</si>
  <si>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</si>
  <si>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</si>
  <si>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</si>
  <si>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</si>
  <si>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</si>
  <si>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</si>
  <si>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</si>
  <si>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</si>
  <si>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</si>
  <si>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</si>
  <si>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</si>
  <si>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</si>
  <si>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</si>
  <si>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</si>
  <si>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</si>
  <si>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</si>
  <si>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</si>
  <si>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</si>
  <si>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</si>
  <si>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</si>
  <si>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</si>
  <si>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</si>
  <si>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</si>
  <si>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</si>
  <si>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</si>
  <si>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</si>
  <si>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</si>
  <si>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</si>
  <si>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</si>
  <si>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</si>
  <si>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</si>
  <si>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</si>
  <si>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</si>
  <si>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</si>
  <si>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</si>
  <si>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</si>
  <si>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</si>
  <si>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</si>
  <si>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</si>
  <si>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</si>
  <si>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</si>
  <si>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</si>
  <si>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</si>
  <si>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</si>
  <si>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</si>
  <si>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</si>
  <si>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</si>
  <si>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</si>
  <si>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</si>
  <si>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</si>
  <si>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</si>
  <si>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</si>
  <si>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</si>
  <si>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</si>
  <si>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</si>
  <si>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</si>
  <si>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</si>
  <si>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</si>
  <si>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</si>
  <si>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</si>
  <si>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</si>
  <si>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</si>
  <si>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</si>
  <si>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</si>
  <si>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</si>
  <si>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</si>
  <si>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</si>
  <si>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</si>
  <si>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</si>
  <si>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</si>
  <si>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</si>
  <si>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</si>
  <si>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Unidad de Transparencia y Asuntos Jurídicos </t>
  </si>
  <si>
    <t>La Secretaría Ejecutiva del Sistema Estatal Anticorrupción es un organismo descentralizado, no sectorizado, con personalidad jurídica y patrimonio propio con autonomía técnica y de gestión. Tiene por objeto fungir como órgano de apoyo técnico del Comité Coordinador del Sistema Estatal, a efecto de proveerle la asistencia técnica, así como los insumos necesarios para el desempeño de sus atribuciones, conforme a lo dispuesto en la fracción III del artículo 143 A de la Constitución Política del Estado de Sonora y la Ley del Sistema Estatal Anticorrupción. Por lo tanto, la Secretaría Ejecutiva del Sistema Estatal Anticorrupción no genera información respecto de Corredores(as) y notarios(as) públicos(as), 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</si>
</sst>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45383</v>
      </c>
      <c r="C8" s="5">
        <v>45473</v>
      </c>
      <c r="AM8" s="6" t="s">
        <v>197</v>
      </c>
      <c r="AN8" s="5">
        <v>45474</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Acosta Lobatos</cp:lastModifiedBy>
  <dcterms:created xsi:type="dcterms:W3CDTF">2024-07-24T17:42:16Z</dcterms:created>
  <dcterms:modified xsi:type="dcterms:W3CDTF">2024-07-24T17:45:16Z</dcterms:modified>
</cp:coreProperties>
</file>