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RECCION JURIDICO\Downloads\"/>
    </mc:Choice>
  </mc:AlternateContent>
  <xr:revisionPtr revIDLastSave="0" documentId="13_ncr:1_{66095DB4-CA06-46CE-98B8-28CA49CDDB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<sst xmlns="http://schemas.openxmlformats.org/spreadsheetml/2006/main" count="112" uniqueCount="99">
  <si>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59760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</si>
  <si>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</si>
  <si>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</si>
  <si>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</si>
  <si>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</si>
  <si>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</si>
  <si>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</si>
  <si>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</si>
  <si>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</si>
  <si>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</si>
  <si>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</si>
  <si>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</si>
  <si>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</si>
  <si>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</si>
  <si>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</si>
  <si>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585461</t>
  </si>
  <si>
    <t>585473</t>
  </si>
  <si>
    <t>585474</t>
  </si>
  <si>
    <t>585472</t>
  </si>
  <si>
    <t>585462</t>
  </si>
  <si>
    <t>585463</t>
  </si>
  <si>
    <t>585478</t>
  </si>
  <si>
    <t>585481</t>
  </si>
  <si>
    <t>585464</t>
  </si>
  <si>
    <t>585480</t>
  </si>
  <si>
    <t>585479</t>
  </si>
  <si>
    <t>585469</t>
  </si>
  <si>
    <t>585467</t>
  </si>
  <si>
    <t>585465</t>
  </si>
  <si>
    <t>585466</t>
  </si>
  <si>
    <t>585475</t>
  </si>
  <si>
    <t>585476</t>
  </si>
  <si>
    <t>585468</t>
  </si>
  <si>
    <t>585477</t>
  </si>
  <si>
    <t>585470</t>
  </si>
  <si>
    <t>585471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</si>
  <si>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</si>
  <si>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</si>
  <si>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</si>
  <si>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</si>
  <si>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</si>
  <si>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</si>
  <si>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</si>
  <si>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</si>
  <si>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</si>
  <si>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</si>
  <si>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</si>
  <si>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</si>
  <si>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</si>
  <si>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</si>
  <si>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</si>
  <si>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</si>
  <si>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</si>
  <si>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</si>
  <si>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</si>
  <si>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</si>
  <si>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</si>
  <si>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</si>
  <si>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</si>
  <si>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</si>
  <si>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</si>
  <si>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</si>
  <si>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</si>
  <si>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</si>
  <si>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</si>
  <si>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</si>
  <si>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</si>
  <si>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</si>
  <si>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</si>
  <si>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</si>
  <si>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</si>
  <si>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</si>
  <si>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</si>
  <si>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</si>
  <si>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</si>
  <si>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</si>
  <si>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</si>
  <si>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</si>
  <si>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</si>
  <si>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</si>
  <si>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</si>
  <si>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</si>
  <si>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</si>
  <si>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</si>
  <si>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</si>
  <si>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</si>
  <si>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</si>
  <si>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</si>
  <si>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</si>
  <si>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</si>
  <si>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</si>
  <si>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</si>
  <si>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</si>
  <si>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</si>
  <si>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</si>
  <si>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</si>
  <si>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</si>
  <si>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 y Asuntos Jurídicos</t>
  </si>
  <si>
    <t>La Secretaría Ejecutiva del Sistema Estatal Anticorrupción es un organismo descentralizado, no sectorizado, con personalidad jurídica y patrimonio propio con autonomía técnica y de gestión. Tiene por objeto fungir como órgano de apoyo técnico del Comité Coordinador del Sistema Estatal, a efecto de proveerle la asistencia técnica, así como los insumos necesarios para el desempeño de sus atribuciones, conforme a lo dispuesto en la fracción III del artículo 143 A de la Constitución Política del Estado de Sonora y la Ley del Sistema Estatal Anticorrupción. Por lo tanto, la Secretaría Ejecutiva del Sistema Estatal Anticorrupción no genera información respecto de contribuyentes que recibieron cancelación o condonación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</si>
</sst>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45383</v>
      </c>
      <c r="C8" s="5">
        <v>45473</v>
      </c>
      <c r="S8" t="s">
        <v>97</v>
      </c>
      <c r="T8" s="5">
        <v>45474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Acosta Lobatos</cp:lastModifiedBy>
  <dcterms:created xsi:type="dcterms:W3CDTF">2024-07-24T17:33:28Z</dcterms:created>
  <dcterms:modified xsi:type="dcterms:W3CDTF">2024-07-24T17:35:23Z</dcterms:modified>
</cp:coreProperties>
</file>