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NTILLAS CUARTO TRIMESTRE 2024\ARTICULO 70\Corregir\Pendientes\"/>
    </mc:Choice>
  </mc:AlternateContent>
  <xr:revisionPtr revIDLastSave="0" documentId="13_ncr:1_{4C5A2F13-A34C-4515-AE1C-8DED6E6D7A31}" xr6:coauthVersionLast="47" xr6:coauthVersionMax="47" xr10:uidLastSave="{00000000-0000-0000-0000-000000000000}"/>
  <bookViews>
    <workbookView xWindow="3990" yWindow="675" windowWidth="18840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<sst xmlns="http://schemas.openxmlformats.org/spreadsheetml/2006/main" count="56" uniqueCount="42">
  <si>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</si>
  <si>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</si>
  <si>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</si>
  <si>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</si>
  <si>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</si>
  <si>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</si>
  <si>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</si>
  <si>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</si>
  <si>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</si>
  <si>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</si>
  <si>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</si>
  <si>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</si>
  <si>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</si>
  <si>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</si>
  <si>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</si>
  <si>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</si>
  <si>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</si>
  <si>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</si>
  <si>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</si>
  <si>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</si>
  <si>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</si>
  <si>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</si>
  <si>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</si>
  <si>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</si>
  <si>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</si>
  <si>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</si>
  <si>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</si>
  <si>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</si>
  <si>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</si>
  <si>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</si>
  <si>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</si>
  <si>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</si>
  <si>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</si>
  <si>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</si>
  <si>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</si>
  <si>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</si>
  <si>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</si>
  <si>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</si>
  <si>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Unidad de Administración </t>
  </si>
  <si>
    <t>https://seseasonora-my.sharepoint.com/:b:/g/personal/transparencia_seseasonora_org/EdRXLRPsPEFLn9HQ_NYTCTUBlR5JlnV9rbP62TCOXMiIcQ?e=Dlvqex</t>
  </si>
  <si>
    <t>https://finanzaspublicas.sonora.gob.mx/finanzas-publicas/</t>
  </si>
  <si>
    <t>Cuarto reporte trimestral financiero, programatico y contable de la SESEA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</si>
</sst>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seasonora-my.sharepoint.com/:b:/g/personal/transparencia_seseasonora_org/EdRXLRPsPEFLn9HQ_NYTCTUBlR5JlnV9rbP62TCOXMiIcQ?e=Dlvqex" TargetMode="External"/><Relationship Id="rId1" Type="http://schemas.openxmlformats.org/officeDocument/2006/relationships/hyperlink" Target="https://seseasonora-my.sharepoint.com/:b:/g/personal/transparencia_seseasonora_org/EdRXLRPsPEFLn9HQ_NYTCTUBlR5JlnV9rbP62TCOXMiIcQ?e=Dlvq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C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t="s">
        <v>41</v>
      </c>
      <c r="F8" s="3" t="s">
        <v>39</v>
      </c>
      <c r="G8" s="3" t="s">
        <v>40</v>
      </c>
      <c r="H8" t="s">
        <v>38</v>
      </c>
      <c r="I8" s="2">
        <v>45658</v>
      </c>
    </row>
    <row r="9" spans="1:10" x14ac:dyDescent="0.25">
      <c r="A9">
        <v>2024</v>
      </c>
      <c r="B9" s="2">
        <v>45566</v>
      </c>
      <c r="C9" s="2">
        <v>45657</v>
      </c>
      <c r="D9" t="s">
        <v>36</v>
      </c>
      <c r="E9" t="s">
        <v>41</v>
      </c>
      <c r="F9" s="3" t="s">
        <v>39</v>
      </c>
      <c r="G9" s="3" t="s">
        <v>40</v>
      </c>
      <c r="H9" t="s">
        <v>38</v>
      </c>
      <c r="I9" s="2">
        <v>45658</v>
      </c>
    </row>
    <row r="10" spans="1:10" x14ac:dyDescent="0.25">
      <c r="A10">
        <v>2024</v>
      </c>
      <c r="B10" s="2">
        <v>45566</v>
      </c>
      <c r="C10" s="2">
        <v>45657</v>
      </c>
      <c r="D10" t="s">
        <v>37</v>
      </c>
      <c r="E10" t="s">
        <v>41</v>
      </c>
      <c r="F10" s="3" t="s">
        <v>39</v>
      </c>
      <c r="G10" s="3" t="s">
        <v>40</v>
      </c>
      <c r="H10" t="s">
        <v>38</v>
      </c>
      <c r="I10" s="2">
        <v>45658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51C097DC-153E-4859-98E7-7F486962E53D}"/>
    <hyperlink ref="F9:F10" r:id="rId2" display="https://seseasonora-my.sharepoint.com/:b:/g/personal/transparencia_seseasonora_org/EdRXLRPsPEFLn9HQ_NYTCTUBlR5JlnV9rbP62TCOXMiIcQ?e=Dlvqex" xr:uid="{1CEEC9B8-FF2D-49CB-9B19-42891CE3FD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2024-07-26T21:12:18Z</dcterms:created>
  <dcterms:modified xsi:type="dcterms:W3CDTF">2025-01-28T22:36:49Z</dcterms:modified>
</cp:coreProperties>
</file>