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3" documentId="13_ncr:1_{71B8F392-8142-43B7-B3D7-B7AF7EE34498}" xr6:coauthVersionLast="47" xr6:coauthVersionMax="47" xr10:uidLastSave="{E1290A9D-8915-4ADA-98D2-28C5A97275A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<sst xmlns="http://schemas.openxmlformats.org/spreadsheetml/2006/main" count="106" uniqueCount="88">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</sst>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J8" t="s">
        <v>86</v>
      </c>
      <c r="K8" s="3">
        <v>45658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2024-03-22T21:43:37Z</dcterms:created>
  <dcterms:modified xsi:type="dcterms:W3CDTF">2025-01-10T20:11:43Z</dcterms:modified>
</cp:coreProperties>
</file>