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0DB34D6A-2CDD-4662-9300-90BA96CC130C}" xr6:coauthVersionLast="47" xr6:coauthVersionMax="47" xr10:uidLastSave="{8A371470-6AF9-45F5-AD0E-6B29226752F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<sst xmlns="http://schemas.openxmlformats.org/spreadsheetml/2006/main" count="48" uniqueCount="43">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</sst>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45658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2024-03-22T21:51:57Z</dcterms:created>
  <dcterms:modified xsi:type="dcterms:W3CDTF">2025-01-14T19:46:00Z</dcterms:modified>
</cp:coreProperties>
</file>