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LANTILLAS CUARTO TRIMESTRE 2024\ARTICULO 70\EDITADAS\Pendientes\"/>
    </mc:Choice>
  </mc:AlternateContent>
  <xr:revisionPtr revIDLastSave="0" documentId="13_ncr:1_{71CE5A6C-88FA-4A6F-AB59-32F2782172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<sst xmlns="http://schemas.openxmlformats.org/spreadsheetml/2006/main" count="160" uniqueCount="106">
  <si>
    <t>49823</t>
  </si>
  <si>
    <t>TÍTULO</t>
  </si>
  <si>
    <t>NOMBRE CORTO</t>
  </si>
  <si>
    <t>DESCRIPCIÓN</t>
  </si>
  <si>
    <t>Declaraciones de Situación Patrimonial de las personas servidoras públicas</t>
  </si>
  <si>
    <t>LGT_ART70_FXII_2018-2020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</si>
  <si>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</si>
  <si>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</si>
  <si>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</si>
  <si>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</si>
  <si>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</si>
  <si>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</si>
  <si>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</si>
  <si>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</si>
  <si>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450840</t>
  </si>
  <si>
    <t>450846</t>
  </si>
  <si>
    <t>450847</t>
  </si>
  <si>
    <t>571708</t>
  </si>
  <si>
    <t>450852</t>
  </si>
  <si>
    <t>450850</t>
  </si>
  <si>
    <t>450837</t>
  </si>
  <si>
    <t>450853</t>
  </si>
  <si>
    <t>450851</t>
  </si>
  <si>
    <t>450838</t>
  </si>
  <si>
    <t>450839</t>
  </si>
  <si>
    <t>571709</t>
  </si>
  <si>
    <t>450843</t>
  </si>
  <si>
    <t>450842</t>
  </si>
  <si>
    <t>450848</t>
  </si>
  <si>
    <t>450845</t>
  </si>
  <si>
    <t>450849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</si>
  <si>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</si>
  <si>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</si>
  <si>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</si>
  <si>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</si>
  <si>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</si>
  <si>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</si>
  <si>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</si>
  <si>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</si>
  <si>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</si>
  <si>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</si>
  <si>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</si>
  <si>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</si>
  <si>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</si>
  <si>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</si>
  <si>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</si>
  <si>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</si>
  <si>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</si>
  <si>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</si>
  <si>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</si>
  <si>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</si>
  <si>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</si>
  <si>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</si>
  <si>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</si>
  <si>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</si>
  <si>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</si>
  <si>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</si>
  <si>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</si>
  <si>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</si>
  <si>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</si>
  <si>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</si>
  <si>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</si>
  <si>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</si>
  <si>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</si>
  <si>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</si>
  <si>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8I</t>
  </si>
  <si>
    <t>Administradora de Procesos</t>
  </si>
  <si>
    <t>Eduvigis Adriana</t>
  </si>
  <si>
    <t>Llanes</t>
  </si>
  <si>
    <t>Rascon</t>
  </si>
  <si>
    <t>David Octavio</t>
  </si>
  <si>
    <t xml:space="preserve">Leyva </t>
  </si>
  <si>
    <t>Salcido</t>
  </si>
  <si>
    <t>Subdirector de la Unidad de Transparencia y Asutnos Jurídicos</t>
  </si>
  <si>
    <t>Secretaría Ejecutiva del Sistema Estatal Anticorrupción</t>
  </si>
  <si>
    <t>Nallely Esther</t>
  </si>
  <si>
    <t>Villa</t>
  </si>
  <si>
    <t>Ruiz</t>
  </si>
  <si>
    <t>Director General de la Unidad de Transparencia y Asuntos Jurídicos</t>
  </si>
  <si>
    <t>Titular de la Unidad de Transparencia y Asuntos Jurídicos</t>
  </si>
  <si>
    <t>Eduardo</t>
  </si>
  <si>
    <t>Acosta</t>
  </si>
  <si>
    <t>Lobatos</t>
  </si>
  <si>
    <t>Encargado de Despacho de la Secretaría Ejecutiva del Sistema Estatal Anticorrupción</t>
  </si>
  <si>
    <t>Encargado de Despacho</t>
  </si>
  <si>
    <t xml:space="preserve">Jesús Humberto </t>
  </si>
  <si>
    <t xml:space="preserve">Martínez </t>
  </si>
  <si>
    <t>García</t>
  </si>
  <si>
    <t xml:space="preserve">Unidad de Administración </t>
  </si>
  <si>
    <t xml:space="preserve">Jimena Paulina </t>
  </si>
  <si>
    <t xml:space="preserve">Cebreros </t>
  </si>
  <si>
    <t>Lopez</t>
  </si>
  <si>
    <t>Subdirector de la Unidad de Servicios Tecnológicos y Plataforma Digital Estatal</t>
  </si>
  <si>
    <t>Eduardo Alonso</t>
  </si>
  <si>
    <t>Chenoweth</t>
  </si>
  <si>
    <t>Subdirectora Administrativa</t>
  </si>
  <si>
    <t>Subdirector</t>
  </si>
  <si>
    <t>Subdirector de la Dirección de Vinculación Interinstitucional</t>
  </si>
  <si>
    <t>https://seseasonora-my.sharepoint.com/my?id=%2Fpersonal%2Ftransparencia%5Fseseasonora%5Forg%2FDocuments%2FARCHIVOS%202024%2FISTAI%2FObligaciones%20de%20Transparencia%2FSegundo%20Trimestre%202024%2FArt%C3%ADculo%2070%2FDeclaracion%20patrimonial%2FC%2E%20Nallely%20Villa%2Epdf&amp;parent=%2Fpersonal%2Ftransparencia%5Fseseasonora%5Forg%2FDocuments%2FARCHIVOS%202024%2FISTAI%2FObligaciones%20de%20Transparencia%2FSegundo%20Trimestre%202024%2FArt%C3%ADculo%2070%2FDeclaracion%20patrimonial&amp;ga=1</t>
  </si>
  <si>
    <t>https://seseasonora-my.sharepoint.com/my?id=%2Fpersonal%2Ftransparencia%5Fseseasonora%5Forg%2FDocuments%2FARCHIVOS%202024%2FISTAI%2FObligaciones%20de%20Transparencia%2FSegundo%20Trimestre%202024%2FArt%C3%ADculo%2070%2FDeclaracion%20patrimonial%2FC%2E%20Adriana%20Llanes%2Epdf&amp;parent=%2Fpersonal%2Ftransparencia%5Fseseasonora%5Forg%2FDocuments%2FARCHIVOS%202024%2FISTAI%2FObligaciones%20de%20Transparencia%2FSegundo%20Trimestre%202024%2FArt%C3%ADculo%2070%2FDeclaracion%20patrimonial&amp;ga=1</t>
  </si>
  <si>
    <t>https://seseasonora-my.sharepoint.com/my?id=%2Fpersonal%2Ftransparencia%5Fseseasonora%5Forg%2FDocuments%2FARCHIVOS%202024%2FISTAI%2FObligaciones%20de%20Transparencia%2FSegundo%20Trimestre%202024%2FArt%C3%ADculo%2070%2FDeclaracion%20patrimonial%2FC%2E%20Octavio%20Leyva%2Epdf&amp;parent=%2Fpersonal%2Ftransparencia%5Fseseasonora%5Forg%2FDocuments%2FARCHIVOS%202024%2FISTAI%2FObligaciones%20de%20Transparencia%2FSegundo%20Trimestre%202024%2FArt%C3%ADculo%2070%2FDeclaracion%20patrimonial&amp;ga=1</t>
  </si>
  <si>
    <t>https://seseasonora-my.sharepoint.com/my?id=%2Fpersonal%2Ftransparencia%5Fseseasonora%5Forg%2FDocuments%2FARCHIVOS%202024%2FISTAI%2FObligaciones%20de%20Transparencia%2FTercer%20Trimestre%202024%2FArticulo%2070%2FLGT%5FART70%5FFXII%2FAcuse%20de%20recibo%20declaraci%C3%B3n%20completa%202024%2C%20Paulina%20Cebreros%2Epdf&amp;parent=%2Fpersonal%2Ftransparencia%5Fseseasonora%5Forg%2FDocuments%2FARCHIVOS%202024%2FISTAI%2FObligaciones%20de%20Transparencia%2FTercer%20Trimestre%202024%2FArticulo%2070%2FLGT%5FART70%5FFXII&amp;ga=1</t>
  </si>
  <si>
    <t>https://seseasonora-my.sharepoint.com/my?id=%2Fpersonal%2Ftransparencia%5Fseseasonora%5Forg%2FDocuments%2FARCHIVOS%202024%2FISTAI%2FObligaciones%20de%20Transparencia%2FSegundo%20Trimestre%202024%2FArt%C3%ADculo%2070%2FDeclaracion%20patrimonial%2FC%2E%20Eduardo%20Acosta%2Epdf&amp;parent=%2Fpersonal%2Ftransparencia%5Fseseasonora%5Forg%2FDocuments%2FARCHIVOS%202024%2FISTAI%2FObligaciones%20de%20Transparencia%2FSegundo%20Trimestre%202024%2FArt%C3%ADculo%2070%2FDeclaracion%20patrimonial&amp;ga=1</t>
  </si>
  <si>
    <t>https://seseasonora-my.sharepoint.com/my?id=%2Fpersonal%2Ftransparencia%5Fseseasonora%5Forg%2FDocuments%2FARCHIVOS%202024%2FISTAI%2FObligaciones%20de%20Transparencia%2FSegundo%20Trimestre%202024%2FArt%C3%ADculo%2070%2FDeclaracion%20patrimonial%2FACUSE%20INICIAL%20HUMBERTO%2Epdf&amp;parent=%2Fpersonal%2Ftransparencia%5Fseseasonora%5Forg%2FDocuments%2FARCHIVOS%202024%2FISTAI%2FObligaciones%20de%20Transparencia%2FSegundo%20Trimestre%202024%2FArt%C3%ADculo%2070%2FDeclaracion%20patrimonial&amp;ga=1</t>
  </si>
  <si>
    <t>https://seseasonora-my.sharepoint.com/my?id=%2Fpersonal%2Ftransparencia%5Fseseasonora%5Forg%2FDocuments%2FARCHIVOS%202024%2FISTAI%2FObligaciones%20de%20Transparencia%2FTercer%20Trimestre%202024%2FArticulo%2070%2FLGT%5FART70%5FFXII%2FAcuse%20de%20recibo%20declaraci%C3%B3n%20completa%202024%2C%20Eduardo%20Mart%C3%ADnez%2Epdf&amp;parent=%2Fpersonal%2Ftransparencia%5Fseseasonora%5Forg%2FDocuments%2FARCHIVOS%202024%2FISTAI%2FObligaciones%20de%20Transparencia%2FTercer%20Trimestre%202024%2FArticulo%2070%2FLGT%5FART70%5FFXII&amp;ga=1</t>
  </si>
  <si>
    <t>La Secretaría Ejecutiva del Sistema Estatal Anticorrupción no generó información respecto a Declaraciones de Situación Patrimonial de las personas servidoras públicas en el periodo de octubre a diciembre.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</si>
</sst>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seasonora-my.sharepoint.com/my?id=%2Fpersonal%2Ftransparencia%5Fseseasonora%5Forg%2FDocuments%2FARCHIVOS%202024%2FISTAI%2FObligaciones%20de%20Transparencia%2FTercer%20Trimestre%202024%2FArticulo%2070%2FLGT%5FART70%5FFXII%2FAcuse%20de%20recibo%20declaraci%C3%B3n%20completa%202024%2C%20Eduardo%20Mart%C3%ADnez%2Epdf&amp;parent=%2Fpersonal%2Ftransparencia%5Fseseasonora%5Forg%2FDocuments%2FARCHIVOS%202024%2FISTAI%2FObligaciones%20de%20Transparencia%2FTercer%20Trimestre%202024%2FArticulo%2070%2FLGT%5FART70%5FFXII&amp;ga=1" TargetMode="External"/><Relationship Id="rId7" Type="http://schemas.openxmlformats.org/officeDocument/2006/relationships/hyperlink" Target="https://seseasonora-my.sharepoint.com/my?id=%2Fpersonal%2Ftransparencia%5Fseseasonora%5Forg%2FDocuments%2FARCHIVOS%202024%2FISTAI%2FObligaciones%20de%20Transparencia%2FSegundo%20Trimestre%202024%2FArt%C3%ADculo%2070%2FDeclaracion%20patrimonial%2FACUSE%20INICIAL%20HUMBERTO%2Epdf&amp;parent=%2Fpersonal%2Ftransparencia%5Fseseasonora%5Forg%2FDocuments%2FARCHIVOS%202024%2FISTAI%2FObligaciones%20de%20Transparencia%2FSegundo%20Trimestre%202024%2FArt%C3%ADculo%2070%2FDeclaracion%20patrimonial&amp;ga=1" TargetMode="External"/><Relationship Id="rId2" Type="http://schemas.openxmlformats.org/officeDocument/2006/relationships/hyperlink" Target="https://seseasonora-my.sharepoint.com/my?id=%2Fpersonal%2Ftransparencia%5Fseseasonora%5Forg%2FDocuments%2FARCHIVOS%202024%2FISTAI%2FObligaciones%20de%20Transparencia%2FTercer%20Trimestre%202024%2FArticulo%2070%2FLGT%5FART70%5FFXII%2FAcuse%20de%20recibo%20declaraci%C3%B3n%20completa%202024%2C%20Paulina%20Cebreros%2Epdf&amp;parent=%2Fpersonal%2Ftransparencia%5Fseseasonora%5Forg%2FDocuments%2FARCHIVOS%202024%2FISTAI%2FObligaciones%20de%20Transparencia%2FTercer%20Trimestre%202024%2FArticulo%2070%2FLGT%5FART70%5FFXII&amp;ga=1" TargetMode="External"/><Relationship Id="rId1" Type="http://schemas.openxmlformats.org/officeDocument/2006/relationships/hyperlink" Target="https://seseasonora-my.sharepoint.com/my?id=%2Fpersonal%2Ftransparencia%5Fseseasonora%5Forg%2FDocuments%2FARCHIVOS%202024%2FISTAI%2FObligaciones%20de%20Transparencia%2FSegundo%20Trimestre%202024%2FArt%C3%ADculo%2070%2FDeclaracion%20patrimonial%2FC%2E%20Nallely%20Villa%2Epdf&amp;parent=%2Fpersonal%2Ftransparencia%5Fseseasonora%5Forg%2FDocuments%2FARCHIVOS%202024%2FISTAI%2FObligaciones%20de%20Transparencia%2FSegundo%20Trimestre%202024%2FArt%C3%ADculo%2070%2FDeclaracion%20patrimonial&amp;ga=1" TargetMode="External"/><Relationship Id="rId6" Type="http://schemas.openxmlformats.org/officeDocument/2006/relationships/hyperlink" Target="https://seseasonora-my.sharepoint.com/my?id=%2Fpersonal%2Ftransparencia%5Fseseasonora%5Forg%2FDocuments%2FARCHIVOS%202024%2FISTAI%2FObligaciones%20de%20Transparencia%2FSegundo%20Trimestre%202024%2FArt%C3%ADculo%2070%2FDeclaracion%20patrimonial%2FC%2E%20Eduardo%20Acosta%2Epdf&amp;parent=%2Fpersonal%2Ftransparencia%5Fseseasonora%5Forg%2FDocuments%2FARCHIVOS%202024%2FISTAI%2FObligaciones%20de%20Transparencia%2FSegundo%20Trimestre%202024%2FArt%C3%ADculo%2070%2FDeclaracion%20patrimonial&amp;ga=1" TargetMode="External"/><Relationship Id="rId5" Type="http://schemas.openxmlformats.org/officeDocument/2006/relationships/hyperlink" Target="https://seseasonora-my.sharepoint.com/my?id=%2Fpersonal%2Ftransparencia%5Fseseasonora%5Forg%2FDocuments%2FARCHIVOS%202024%2FISTAI%2FObligaciones%20de%20Transparencia%2FSegundo%20Trimestre%202024%2FArt%C3%ADculo%2070%2FDeclaracion%20patrimonial%2FC%2E%20Adriana%20Llanes%2Epdf&amp;parent=%2Fpersonal%2Ftransparencia%5Fseseasonora%5Forg%2FDocuments%2FARCHIVOS%202024%2FISTAI%2FObligaciones%20de%20Transparencia%2FSegundo%20Trimestre%202024%2FArt%C3%ADculo%2070%2FDeclaracion%20patrimonial&amp;ga=1" TargetMode="External"/><Relationship Id="rId4" Type="http://schemas.openxmlformats.org/officeDocument/2006/relationships/hyperlink" Target="https://seseasonora-my.sharepoint.com/my?id=%2Fpersonal%2Ftransparencia%5Fseseasonora%5Forg%2FDocuments%2FARCHIVOS%202024%2FISTAI%2FObligaciones%20de%20Transparencia%2FSegundo%20Trimestre%202024%2FArt%C3%ADculo%2070%2FDeclaracion%20patrimonial%2FC%2E%20Octavio%20Leyva%2Epdf&amp;parent=%2Fpersonal%2Ftransparencia%5Fseseasonora%5Forg%2FDocuments%2FARCHIVOS%202024%2FISTAI%2FObligaciones%20de%20Transparencia%2FSegundo%20Trimestre%202024%2FArt%C3%ADculo%2070%2FDeclaracion%20patrimonial&amp;ga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"/>
  <sheetViews>
    <sheetView tabSelected="1" topLeftCell="O2" workbookViewId="0">
      <selection activeCell="Q8" sqref="Q8:Q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2">
        <v>45566</v>
      </c>
      <c r="C8" s="2">
        <v>45657</v>
      </c>
      <c r="D8" t="s">
        <v>50</v>
      </c>
      <c r="E8" s="4" t="s">
        <v>65</v>
      </c>
      <c r="F8" t="s">
        <v>66</v>
      </c>
      <c r="G8" t="s">
        <v>66</v>
      </c>
      <c r="H8" t="s">
        <v>74</v>
      </c>
      <c r="I8" t="s">
        <v>67</v>
      </c>
      <c r="J8" t="s">
        <v>68</v>
      </c>
      <c r="K8" t="s">
        <v>69</v>
      </c>
      <c r="L8" t="s">
        <v>61</v>
      </c>
      <c r="M8" t="s">
        <v>63</v>
      </c>
      <c r="N8" s="3" t="s">
        <v>99</v>
      </c>
      <c r="O8" t="s">
        <v>88</v>
      </c>
      <c r="P8" s="2">
        <v>45658</v>
      </c>
      <c r="Q8" t="s">
        <v>105</v>
      </c>
    </row>
    <row r="9" spans="1:17" x14ac:dyDescent="0.25">
      <c r="A9">
        <v>2024</v>
      </c>
      <c r="B9" s="2">
        <v>45566</v>
      </c>
      <c r="C9" s="2">
        <v>45657</v>
      </c>
      <c r="D9" t="s">
        <v>50</v>
      </c>
      <c r="E9">
        <v>10</v>
      </c>
      <c r="F9" t="s">
        <v>97</v>
      </c>
      <c r="G9" t="s">
        <v>96</v>
      </c>
      <c r="H9" t="s">
        <v>74</v>
      </c>
      <c r="I9" t="s">
        <v>70</v>
      </c>
      <c r="J9" t="s">
        <v>71</v>
      </c>
      <c r="K9" t="s">
        <v>72</v>
      </c>
      <c r="L9" t="s">
        <v>60</v>
      </c>
      <c r="M9" t="s">
        <v>63</v>
      </c>
      <c r="N9" s="3" t="s">
        <v>100</v>
      </c>
      <c r="O9" t="s">
        <v>88</v>
      </c>
      <c r="P9" s="2">
        <v>45658</v>
      </c>
      <c r="Q9" t="s">
        <v>105</v>
      </c>
    </row>
    <row r="10" spans="1:17" x14ac:dyDescent="0.25">
      <c r="A10">
        <v>2024</v>
      </c>
      <c r="B10" s="2">
        <v>45566</v>
      </c>
      <c r="C10" s="2">
        <v>45657</v>
      </c>
      <c r="D10" t="s">
        <v>50</v>
      </c>
      <c r="E10">
        <v>10</v>
      </c>
      <c r="F10" t="s">
        <v>73</v>
      </c>
      <c r="G10" t="s">
        <v>73</v>
      </c>
      <c r="H10" t="s">
        <v>74</v>
      </c>
      <c r="I10" t="s">
        <v>89</v>
      </c>
      <c r="J10" t="s">
        <v>90</v>
      </c>
      <c r="K10" t="s">
        <v>91</v>
      </c>
      <c r="L10" t="s">
        <v>61</v>
      </c>
      <c r="M10" t="s">
        <v>63</v>
      </c>
      <c r="N10" s="3" t="s">
        <v>101</v>
      </c>
      <c r="O10" t="s">
        <v>88</v>
      </c>
      <c r="P10" s="2">
        <v>45658</v>
      </c>
      <c r="Q10" t="s">
        <v>105</v>
      </c>
    </row>
    <row r="11" spans="1:17" x14ac:dyDescent="0.25">
      <c r="A11">
        <v>2024</v>
      </c>
      <c r="B11" s="2">
        <v>45566</v>
      </c>
      <c r="C11" s="2">
        <v>45657</v>
      </c>
      <c r="D11" t="s">
        <v>50</v>
      </c>
      <c r="E11">
        <v>10</v>
      </c>
      <c r="F11" t="s">
        <v>95</v>
      </c>
      <c r="G11" t="s">
        <v>95</v>
      </c>
      <c r="H11" t="s">
        <v>74</v>
      </c>
      <c r="I11" t="s">
        <v>75</v>
      </c>
      <c r="J11" t="s">
        <v>76</v>
      </c>
      <c r="K11" t="s">
        <v>77</v>
      </c>
      <c r="L11" t="s">
        <v>61</v>
      </c>
      <c r="M11" t="s">
        <v>63</v>
      </c>
      <c r="N11" s="3" t="s">
        <v>98</v>
      </c>
      <c r="O11" t="s">
        <v>88</v>
      </c>
      <c r="P11" s="2">
        <v>45658</v>
      </c>
      <c r="Q11" t="s">
        <v>105</v>
      </c>
    </row>
    <row r="12" spans="1:17" x14ac:dyDescent="0.25">
      <c r="A12">
        <v>2024</v>
      </c>
      <c r="B12" s="2">
        <v>45566</v>
      </c>
      <c r="C12" s="2">
        <v>45657</v>
      </c>
      <c r="D12" t="s">
        <v>50</v>
      </c>
      <c r="E12">
        <v>11</v>
      </c>
      <c r="F12" t="s">
        <v>78</v>
      </c>
      <c r="G12" t="s">
        <v>79</v>
      </c>
      <c r="H12" t="s">
        <v>74</v>
      </c>
      <c r="I12" t="s">
        <v>80</v>
      </c>
      <c r="J12" t="s">
        <v>81</v>
      </c>
      <c r="K12" t="s">
        <v>82</v>
      </c>
      <c r="L12" t="s">
        <v>60</v>
      </c>
      <c r="M12" t="s">
        <v>63</v>
      </c>
      <c r="N12" s="3" t="s">
        <v>102</v>
      </c>
      <c r="O12" t="s">
        <v>88</v>
      </c>
      <c r="P12" s="2">
        <v>45658</v>
      </c>
      <c r="Q12" t="s">
        <v>105</v>
      </c>
    </row>
    <row r="13" spans="1:17" x14ac:dyDescent="0.25">
      <c r="A13">
        <v>2024</v>
      </c>
      <c r="B13" s="2">
        <v>45566</v>
      </c>
      <c r="C13" s="2">
        <v>45657</v>
      </c>
      <c r="D13" t="s">
        <v>50</v>
      </c>
      <c r="E13">
        <v>12</v>
      </c>
      <c r="F13" t="s">
        <v>83</v>
      </c>
      <c r="G13" t="s">
        <v>84</v>
      </c>
      <c r="H13" t="s">
        <v>74</v>
      </c>
      <c r="I13" t="s">
        <v>85</v>
      </c>
      <c r="J13" t="s">
        <v>86</v>
      </c>
      <c r="K13" t="s">
        <v>87</v>
      </c>
      <c r="L13" t="s">
        <v>60</v>
      </c>
      <c r="M13" t="s">
        <v>63</v>
      </c>
      <c r="N13" s="3" t="s">
        <v>103</v>
      </c>
      <c r="O13" t="s">
        <v>88</v>
      </c>
      <c r="P13" s="2">
        <v>45658</v>
      </c>
      <c r="Q13" t="s">
        <v>105</v>
      </c>
    </row>
    <row r="14" spans="1:17" x14ac:dyDescent="0.25">
      <c r="A14">
        <v>2024</v>
      </c>
      <c r="B14" s="2">
        <v>45566</v>
      </c>
      <c r="C14" s="2">
        <v>45657</v>
      </c>
      <c r="D14" t="s">
        <v>50</v>
      </c>
      <c r="E14">
        <v>10</v>
      </c>
      <c r="F14" t="s">
        <v>92</v>
      </c>
      <c r="G14" t="s">
        <v>92</v>
      </c>
      <c r="H14" t="s">
        <v>74</v>
      </c>
      <c r="I14" t="s">
        <v>93</v>
      </c>
      <c r="J14" t="s">
        <v>86</v>
      </c>
      <c r="K14" t="s">
        <v>94</v>
      </c>
      <c r="L14" t="s">
        <v>60</v>
      </c>
      <c r="M14" t="s">
        <v>63</v>
      </c>
      <c r="N14" s="3" t="s">
        <v>104</v>
      </c>
      <c r="O14" t="s">
        <v>88</v>
      </c>
      <c r="P14" s="2">
        <v>45658</v>
      </c>
      <c r="Q14" t="s">
        <v>105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11" r:id="rId1" display="https://seseasonora-my.sharepoint.com/my?id=%2Fpersonal%2Ftransparencia%5Fseseasonora%5Forg%2FDocuments%2FARCHIVOS%202024%2FISTAI%2FObligaciones%20de%20Transparencia%2FSegundo%20Trimestre%202024%2FArt%C3%ADculo%2070%2FDeclaracion%20patrimonial%2FC%2E%20Nallely%20Villa%2Epdf&amp;parent=%2Fpersonal%2Ftransparencia%5Fseseasonora%5Forg%2FDocuments%2FARCHIVOS%202024%2FISTAI%2FObligaciones%20de%20Transparencia%2FSegundo%20Trimestre%202024%2FArt%C3%ADculo%2070%2FDeclaracion%20patrimonial&amp;ga=1" xr:uid="{D3B51215-499C-42E2-8B71-0E81FD46264F}"/>
    <hyperlink ref="N10" r:id="rId2" display="https://seseasonora-my.sharepoint.com/my?id=%2Fpersonal%2Ftransparencia%5Fseseasonora%5Forg%2FDocuments%2FARCHIVOS%202024%2FISTAI%2FObligaciones%20de%20Transparencia%2FTercer%20Trimestre%202024%2FArticulo%2070%2FLGT%5FART70%5FFXII%2FAcuse%20de%20recibo%20declaraci%C3%B3n%20completa%202024%2C%20Paulina%20Cebreros%2Epdf&amp;parent=%2Fpersonal%2Ftransparencia%5Fseseasonora%5Forg%2FDocuments%2FARCHIVOS%202024%2FISTAI%2FObligaciones%20de%20Transparencia%2FTercer%20Trimestre%202024%2FArticulo%2070%2FLGT%5FART70%5FFXII&amp;ga=1" xr:uid="{58918FA3-58C4-4955-9807-C3252F98D4E2}"/>
    <hyperlink ref="N14" r:id="rId3" display="https://seseasonora-my.sharepoint.com/my?id=%2Fpersonal%2Ftransparencia%5Fseseasonora%5Forg%2FDocuments%2FARCHIVOS%202024%2FISTAI%2FObligaciones%20de%20Transparencia%2FTercer%20Trimestre%202024%2FArticulo%2070%2FLGT%5FART70%5FFXII%2FAcuse%20de%20recibo%20declaraci%C3%B3n%20completa%202024%2C%20Eduardo%20Mart%C3%ADnez%2Epdf&amp;parent=%2Fpersonal%2Ftransparencia%5Fseseasonora%5Forg%2FDocuments%2FARCHIVOS%202024%2FISTAI%2FObligaciones%20de%20Transparencia%2FTercer%20Trimestre%202024%2FArticulo%2070%2FLGT%5FART70%5FFXII&amp;ga=1" xr:uid="{7FDB0B8B-EAC6-4614-B635-8B8AEED0474E}"/>
    <hyperlink ref="N9" r:id="rId4" display="https://seseasonora-my.sharepoint.com/my?id=%2Fpersonal%2Ftransparencia%5Fseseasonora%5Forg%2FDocuments%2FARCHIVOS%202024%2FISTAI%2FObligaciones%20de%20Transparencia%2FSegundo%20Trimestre%202024%2FArt%C3%ADculo%2070%2FDeclaracion%20patrimonial%2FC%2E%20Octavio%20Leyva%2Epdf&amp;parent=%2Fpersonal%2Ftransparencia%5Fseseasonora%5Forg%2FDocuments%2FARCHIVOS%202024%2FISTAI%2FObligaciones%20de%20Transparencia%2FSegundo%20Trimestre%202024%2FArt%C3%ADculo%2070%2FDeclaracion%20patrimonial&amp;ga=1" xr:uid="{D80822DD-2B96-4FFB-B8AF-40A37F52397B}"/>
    <hyperlink ref="N8" r:id="rId5" display="https://seseasonora-my.sharepoint.com/my?id=%2Fpersonal%2Ftransparencia%5Fseseasonora%5Forg%2FDocuments%2FARCHIVOS%202024%2FISTAI%2FObligaciones%20de%20Transparencia%2FSegundo%20Trimestre%202024%2FArt%C3%ADculo%2070%2FDeclaracion%20patrimonial%2FC%2E%20Adriana%20Llanes%2Epdf&amp;parent=%2Fpersonal%2Ftransparencia%5Fseseasonora%5Forg%2FDocuments%2FARCHIVOS%202024%2FISTAI%2FObligaciones%20de%20Transparencia%2FSegundo%20Trimestre%202024%2FArt%C3%ADculo%2070%2FDeclaracion%20patrimonial&amp;ga=1" xr:uid="{38D51A2E-30D3-4321-A9C7-93A22514C770}"/>
    <hyperlink ref="N12" r:id="rId6" display="https://seseasonora-my.sharepoint.com/my?id=%2Fpersonal%2Ftransparencia%5Fseseasonora%5Forg%2FDocuments%2FARCHIVOS%202024%2FISTAI%2FObligaciones%20de%20Transparencia%2FSegundo%20Trimestre%202024%2FArt%C3%ADculo%2070%2FDeclaracion%20patrimonial%2FC%2E%20Eduardo%20Acosta%2Epdf&amp;parent=%2Fpersonal%2Ftransparencia%5Fseseasonora%5Forg%2FDocuments%2FARCHIVOS%202024%2FISTAI%2FObligaciones%20de%20Transparencia%2FSegundo%20Trimestre%202024%2FArt%C3%ADculo%2070%2FDeclaracion%20patrimonial&amp;ga=1" xr:uid="{4F2D99D2-43FF-4461-B52B-8D5CB08355D4}"/>
    <hyperlink ref="N13" r:id="rId7" display="https://seseasonora-my.sharepoint.com/my?id=%2Fpersonal%2Ftransparencia%5Fseseasonora%5Forg%2FDocuments%2FARCHIVOS%202024%2FISTAI%2FObligaciones%20de%20Transparencia%2FSegundo%20Trimestre%202024%2FArt%C3%ADculo%2070%2FDeclaracion%20patrimonial%2FACUSE%20INICIAL%20HUMBERTO%2Epdf&amp;parent=%2Fpersonal%2Ftransparencia%5Fseseasonora%5Forg%2FDocuments%2FARCHIVOS%202024%2FISTAI%2FObligaciones%20de%20Transparencia%2FSegundo%20Trimestre%202024%2FArt%C3%ADculo%2070%2FDeclaracion%20patrimonial&amp;ga=1" xr:uid="{5874C515-F2A0-4D8B-982C-A72FF384880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2024-03-22T21:43:20Z</dcterms:created>
  <dcterms:modified xsi:type="dcterms:W3CDTF">2025-01-30T21:12:19Z</dcterms:modified>
</cp:coreProperties>
</file>