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PLANTILLAS CUARTO TRIMESTRE 2024\ARTICULO 70\Revisadas\CARGADAS\"/>
    </mc:Choice>
  </mc:AlternateContent>
  <xr:revisionPtr revIDLastSave="0" documentId="8_{1B12A86E-10E5-4D33-948C-6E15B3122D12}" xr6:coauthVersionLast="47" xr6:coauthVersionMax="47" xr10:uidLastSave="{00000000-0000-0000-0000-000000000000}"/>
  <bookViews>
    <workbookView xWindow="-19410" yWindow="2970" windowWidth="18840" windowHeight="113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<sst xmlns="http://schemas.openxmlformats.org/spreadsheetml/2006/main" count="43" uniqueCount="39">
  <si>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</si>
  <si>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</si>
  <si>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</si>
  <si>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</si>
  <si>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</si>
  <si>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</si>
  <si>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</si>
  <si>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</si>
  <si>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</si>
  <si>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</si>
  <si>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</si>
  <si>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</si>
  <si>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</si>
  <si>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</si>
  <si>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</si>
  <si>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</si>
  <si>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</si>
  <si>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</si>
  <si>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</si>
  <si>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</si>
  <si>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</si>
  <si>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</si>
  <si>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</si>
  <si>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</si>
  <si>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</si>
  <si>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</si>
  <si>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</si>
  <si>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</si>
  <si>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</si>
  <si>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</si>
  <si>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</si>
  <si>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</si>
  <si>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</si>
  <si>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</si>
  <si>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</si>
  <si>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</si>
  <si>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</si>
  <si>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eseasonora-my.sharepoint.com/my?id=%2Fpersonal%2Ftransparencia%5Fseseasonora%5Forg%2FDocuments%2FARCHIVOS%202024%2FISTAI%2FObligaciones%20de%20Transparencia%2FCuarto%20Trimestre%202024%2FORGANIGRAMA%2Epdf&amp;parent=%2Fpersonal%2Ftransparencia%5Fseseasonora%5Forg%2FDocuments%2FARCHIVOS%202024%2FISTAI%2FObligaciones%20de%20Transparencia%2FCuarto%20Trimestre%202024&amp;ga=1</t>
  </si>
  <si>
    <t>Unidad de Transparecia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</si>
</sst>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seasonora-my.sharepoint.com/my?id=%2Fpersonal%2Ftransparencia%5Fseseasonora%5Forg%2FDocuments%2FARCHIVOS%202024%2FISTAI%2FObligaciones%20de%20Transparencia%2FCuarto%20Trimestre%202024%2FORGANIGRAMA%2Epdf&amp;parent=%2Fpersonal%2Ftransparencia%5Fseseasonora%5Forg%2FDocuments%2FARCHIVOS%202024%2FISTAI%2FObligaciones%20de%20Transparencia%2FCuarto%20Trimestre%202024&amp;g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6">
        <v>45566</v>
      </c>
      <c r="C8" s="6">
        <v>45657</v>
      </c>
      <c r="D8" s="5" t="s">
        <v>37</v>
      </c>
      <c r="E8" t="s">
        <v>36</v>
      </c>
      <c r="H8" t="s">
        <v>38</v>
      </c>
      <c r="I8" s="6">
        <v>45658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s://seseasonora-my.sharepoint.com/my?id=%2Fpersonal%2Ftransparencia%5Fseseasonora%5Forg%2FDocuments%2FARCHIVOS%202024%2FISTAI%2FObligaciones%20de%20Transparencia%2FCuarto%20Trimestre%202024%2FORGANIGRAMA%2Epdf&amp;parent=%2Fpersonal%2Ftransparencia%5Fseseasonora%5Forg%2FDocuments%2FARCHIVOS%202024%2FISTAI%2FObligaciones%20de%20Transparencia%2FCuarto%20Trimestre%202024&amp;ga=1" xr:uid="{C18BC2A1-BC15-4FEC-BE03-E1E180B8E7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2025-01-30T17:15:09Z</dcterms:created>
  <dcterms:modified xsi:type="dcterms:W3CDTF">2025-01-30T17:17:42Z</dcterms:modified>
</cp:coreProperties>
</file>