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D1D6D0E6-0FD2-4676-9790-9198272F2B71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<sst xmlns="http://schemas.openxmlformats.org/spreadsheetml/2006/main" count="105" uniqueCount="63">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</sst>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2024-04-30T20:50:22Z</dcterms:created>
  <dcterms:modified xsi:type="dcterms:W3CDTF">2024-10-04T21:19:25Z</dcterms:modified>
</cp:coreProperties>
</file>