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EDITAR INDICADORES-CONTADORA/"/>
    </mc:Choice>
  </mc:AlternateContent>
  <xr:revisionPtr revIDLastSave="20" documentId="13_ncr:1_{4C5A2F13-A34C-4515-AE1C-8DED6E6D7A31}" xr6:coauthVersionLast="47" xr6:coauthVersionMax="47" xr10:uidLastSave="{E6C9543D-5B80-4A29-99B2-567FC25A3D3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<sst xmlns="http://schemas.openxmlformats.org/spreadsheetml/2006/main" count="56" uniqueCount="42">
  <si>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</si>
  <si>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</si>
  <si>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</si>
  <si>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</si>
  <si>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</si>
  <si>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</si>
  <si>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</si>
  <si>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</si>
  <si>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</si>
  <si>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</si>
  <si>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</si>
  <si>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</si>
  <si>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</si>
  <si>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</si>
  <si>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</si>
  <si>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</si>
  <si>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</si>
  <si>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</si>
  <si>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</si>
  <si>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</si>
  <si>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</si>
  <si>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</si>
  <si>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</si>
  <si>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</si>
  <si>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</si>
  <si>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</si>
  <si>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</si>
  <si>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</si>
  <si>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</si>
  <si>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</si>
  <si>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</si>
  <si>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</si>
  <si>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</si>
  <si>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</si>
  <si>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</si>
  <si>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</si>
  <si>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</si>
  <si>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</si>
  <si>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Unidad de Administración </t>
  </si>
  <si>
    <t>https://finanzaspublicas.sonora.gob.mx/finanzas-publicas/</t>
  </si>
  <si>
    <t>primer reporte trimestral financiero, programatico y contable de la SESEA</t>
  </si>
  <si>
    <t>https://seseasonora-my.sharepoint.com/:b:/g/personal/transparencia_seseasonora_org/Ef_AerhZtdRLnRiGRfN4PfwB1DE1NSj02ZMhzCy_E-48MA?e=4oXffe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</si>
</sst>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:b:/g/personal/transparencia_seseasonora_org/Ef_AerhZtdRLnRiGRfN4PfwB1DE1NSj02ZMhzCy_E-48MA?e=4oXffe" TargetMode="External"/><Relationship Id="rId2" Type="http://schemas.openxmlformats.org/officeDocument/2006/relationships/hyperlink" Target="../../../../../../../:b:/g/personal/transparencia_seseasonora_org/Ef_AerhZtdRLnRiGRfN4PfwB1DE1NSj02ZMhzCy_E-48MA?e=4oXffe" TargetMode="External"/><Relationship Id="rId1" Type="http://schemas.openxmlformats.org/officeDocument/2006/relationships/hyperlink" Target="https://finanzaspublicas.sonora.gob.mx/finanzas-publi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40</v>
      </c>
      <c r="F8" s="3" t="s">
        <v>41</v>
      </c>
      <c r="G8" s="3" t="s">
        <v>39</v>
      </c>
      <c r="H8" t="s">
        <v>38</v>
      </c>
      <c r="I8" s="2">
        <v>45748</v>
      </c>
    </row>
    <row r="9" spans="1:10" x14ac:dyDescent="0.25">
      <c r="A9">
        <v>2025</v>
      </c>
      <c r="B9" s="2">
        <v>45658</v>
      </c>
      <c r="C9" s="2">
        <v>45747</v>
      </c>
      <c r="D9" t="s">
        <v>36</v>
      </c>
      <c r="E9" t="s">
        <v>40</v>
      </c>
      <c r="F9" s="3" t="s">
        <v>41</v>
      </c>
      <c r="G9" s="3" t="s">
        <v>39</v>
      </c>
      <c r="H9" t="s">
        <v>38</v>
      </c>
      <c r="I9" s="2">
        <v>45748</v>
      </c>
    </row>
    <row r="10" spans="1:10" x14ac:dyDescent="0.25">
      <c r="A10">
        <v>2025</v>
      </c>
      <c r="B10" s="2">
        <v>45658</v>
      </c>
      <c r="C10" s="2">
        <v>45747</v>
      </c>
      <c r="D10" t="s">
        <v>37</v>
      </c>
      <c r="E10" t="s">
        <v>40</v>
      </c>
      <c r="F10" s="3" t="s">
        <v>41</v>
      </c>
      <c r="G10" s="3" t="s">
        <v>39</v>
      </c>
      <c r="H10" t="s">
        <v>38</v>
      </c>
      <c r="I10" s="2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" r:id="rId1" xr:uid="{4B7E0A33-F0C3-4192-9B5F-6186CCFE80B8}"/>
    <hyperlink ref="F8" r:id="rId2" xr:uid="{E681445A-CA4E-4B93-A1D5-9C2AD77C5C66}"/>
    <hyperlink ref="F9:F10" r:id="rId3" display="https://seseasonora-my.sharepoint.com/:b:/g/personal/transparencia_seseasonora_org/Ef_AerhZtdRLnRiGRfN4PfwB1DE1NSj02ZMhzCy_E-48MA?e=4oXffe" xr:uid="{05A9C61B-E6D2-4F0D-9EB9-F49C4A26E1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2024-07-26T21:12:18Z</dcterms:created>
  <dcterms:modified xsi:type="dcterms:W3CDTF">2025-04-23T19:39:27Z</dcterms:modified>
</cp:coreProperties>
</file>