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43FD8D0B-F04D-44A5-8DD5-8532782F6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<sst xmlns="http://schemas.openxmlformats.org/spreadsheetml/2006/main" count="42" uniqueCount="39">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</sst>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37</v>
      </c>
      <c r="I8" s="2">
        <v>45748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2024-03-22T21:51:38Z</dcterms:created>
  <dcterms:modified xsi:type="dcterms:W3CDTF">2025-04-09T18:08:08Z</dcterms:modified>
</cp:coreProperties>
</file>