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IRECCION JURIDICO\Desktop\6 DOCUMENTOS 2025\Instituto de Transparencia\Revisiones\PLANTILLAS 1° TRIMESTRE 2025\ARTICULO 70\con info\revisadas\"/>
    </mc:Choice>
  </mc:AlternateContent>
  <xr:revisionPtr revIDLastSave="0" documentId="13_ncr:1_{682374F9-9A79-47FF-BACD-51BD5B9C47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<sst xmlns="http://schemas.openxmlformats.org/spreadsheetml/2006/main" count="550" uniqueCount="275">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</sst>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Q8">
        <v>1</v>
      </c>
      <c r="Z8">
        <v>1</v>
      </c>
      <c r="AA8">
        <v>1</v>
      </c>
      <c r="AC8" t="s">
        <v>273</v>
      </c>
      <c r="AD8" s="3">
        <v>45748</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2024-07-29T17:18:02Z</dcterms:created>
  <dcterms:modified xsi:type="dcterms:W3CDTF">2025-04-09T18:06:51Z</dcterms:modified>
</cp:coreProperties>
</file>