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Downloads\"/>
    </mc:Choice>
  </mc:AlternateContent>
  <xr:revisionPtr revIDLastSave="0" documentId="13_ncr:1_{5A174DC7-6F5A-4137-B531-516511F462FA}" xr6:coauthVersionLast="47" xr6:coauthVersionMax="47" xr10:uidLastSave="{00000000-0000-0000-0000-000000000000}"/>
  <bookViews>
    <workbookView xWindow="4215" yWindow="1410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<sst xmlns="http://schemas.openxmlformats.org/spreadsheetml/2006/main" count="91" uniqueCount="74">
  <si>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</si>
  <si>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</si>
  <si>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</si>
  <si>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</si>
  <si>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</si>
  <si>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</si>
  <si>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</si>
  <si>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</si>
  <si>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</si>
  <si>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</si>
  <si>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</si>
  <si>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</si>
  <si>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</si>
  <si>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</si>
  <si>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</si>
  <si>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</si>
  <si>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</si>
  <si>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</si>
  <si>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</si>
  <si>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</si>
  <si>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</si>
  <si>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</si>
  <si>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</si>
  <si>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</si>
  <si>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</si>
  <si>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</si>
  <si>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</si>
  <si>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</si>
  <si>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</si>
  <si>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</si>
  <si>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</si>
  <si>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</si>
  <si>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</si>
  <si>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</si>
  <si>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</si>
  <si>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</si>
  <si>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</si>
  <si>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</si>
  <si>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</si>
  <si>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</si>
  <si>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</si>
  <si>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</si>
  <si>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</si>
  <si>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</si>
  <si>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</si>
  <si>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</si>
  <si>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</si>
  <si>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</si>
  <si>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</si>
  <si>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</si>
  <si>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</si>
  <si>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</si>
  <si>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</si>
  <si>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</si>
  <si>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</si>
  <si>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</si>
  <si>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</si>
  <si>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</si>
  <si>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</si>
  <si>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</si>
  <si>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</si>
  <si>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</si>
  <si>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</si>
  <si>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</si>
  <si>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</si>
  <si>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</si>
  <si>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Gabriela</t>
  </si>
  <si>
    <t>Gonzalez</t>
  </si>
  <si>
    <t>Barragan</t>
  </si>
  <si>
    <t>CON-SESEA-002-2025</t>
  </si>
  <si>
    <t>https://seseasonora-my.sharepoint.com/:b:/g/personal/transparencia_seseasonora_org/EdvA7949m5ZHkLBcUeNWEQ4BZz8tz71J8vH5603yg9Rxtw?e=hxEJgm</t>
  </si>
  <si>
    <t>Impaertición de capacitaciones.</t>
  </si>
  <si>
    <t>https://seseasonora-my.sharepoint.com/:b:/g/personal/transparencia_seseasonora_org/EWqwJnh6JptNp1JfUZhWpusBbYrn2l8q0ivxxde7ZlGDdw?e=9QfH3I</t>
  </si>
  <si>
    <t xml:space="preserve">Unidad de Transparencia y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</si>
</sst>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../../:b:/g/personal/transparencia_seseasonora_org/EWqwJnh6JptNp1JfUZhWpusBbYrn2l8q0ivxxde7ZlGDdw?e=9QfH3I" TargetMode="External"/><Relationship Id="rId1" Type="http://schemas.openxmlformats.org/officeDocument/2006/relationships/hyperlink" Target="../../../../../../../:b:/g/personal/transparencia_seseasonora_org/EdvA7949m5ZHkLBcUeNWEQ4BZz8tz71J8vH5603yg9Rxtw?e=hxEJ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: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D8" t="s">
        <v>62</v>
      </c>
      <c r="E8">
        <v>33101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6" t="s">
        <v>70</v>
      </c>
      <c r="L8" s="5">
        <v>45737</v>
      </c>
      <c r="M8" s="5">
        <v>45805</v>
      </c>
      <c r="N8" t="s">
        <v>71</v>
      </c>
      <c r="O8" s="7">
        <v>27586.2</v>
      </c>
      <c r="P8" s="7">
        <v>27586.2</v>
      </c>
      <c r="Q8" s="7">
        <v>172413.8</v>
      </c>
      <c r="R8" s="7">
        <v>182758.62</v>
      </c>
      <c r="T8" s="6" t="s">
        <v>72</v>
      </c>
      <c r="U8" t="s">
        <v>73</v>
      </c>
      <c r="V8" s="5">
        <v>45748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CA5650C1-42DF-4934-B07B-7B73C2EB3887}"/>
    <hyperlink ref="T8" r:id="rId2" xr:uid="{FB7A8BCA-D63E-44F6-BAB3-62F2BE94DC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2025-04-15T17:17:18Z</dcterms:created>
  <dcterms:modified xsi:type="dcterms:W3CDTF">2025-04-15T17:17:56Z</dcterms:modified>
</cp:coreProperties>
</file>