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3" documentId="13_ncr:1_{7038B00B-5F5B-4550-8CF7-A2C2BE8F0838}" xr6:coauthVersionLast="47" xr6:coauthVersionMax="47" xr10:uidLastSave="{6DCFC857-ED80-4316-B13B-A5DB4F08FBDD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<sst xmlns="http://schemas.openxmlformats.org/spreadsheetml/2006/main" count="232" uniqueCount="197">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</sst>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7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195</v>
      </c>
      <c r="Q8" s="3">
        <v>45839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2024-04-30T17:37:26Z</dcterms:created>
  <dcterms:modified xsi:type="dcterms:W3CDTF">2025-06-12T16:12:39Z</dcterms:modified>
</cp:coreProperties>
</file>