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seasonora-my.sharepoint.com/personal/paulina_cebreros_seseasonora_org/Documents/Escritorio/PLANTILLAS DE TRANSPARENCIA/PLANTILLAS 2° TRIMESTRE 2025/ARTICULO 70/EDITAR/CONVENIO/"/>
    </mc:Choice>
  </mc:AlternateContent>
  <xr:revisionPtr revIDLastSave="13" documentId="13_ncr:1_{A0E0C76B-D91C-4343-8BBC-980CE684D318}" xr6:coauthVersionLast="47" xr6:coauthVersionMax="47" xr10:uidLastSave="{67EB98E6-6B8E-4700-8E53-9AF7AC18D07D}"/>
  <bookViews>
    <workbookView xWindow="-19890" yWindow="600" windowWidth="18840" windowHeight="11385" xr2:uid="{00000000-000D-0000-FFFF-FFFF00000000}"/>
  </bookViews>
  <sheets>
    <sheet name="Reporte de Formatos" sheetId="1" r:id="rId1"/>
    <sheet name="Hidden_1" sheetId="2" r:id="rId2"/>
    <sheet name="Tabla_45481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<sst xmlns="http://schemas.openxmlformats.org/spreadsheetml/2006/main" count="84" uniqueCount="69">
  <si>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50047</t>
  </si>
  <si>
    <t>TÍTULO</t>
  </si>
  <si>
    <t>NOMBRE CORTO</t>
  </si>
  <si>
    <t>DESCRIPCIÓN</t>
  </si>
  <si>
    <t>Convenios de coordinación, de concertación con el sector social o privado</t>
  </si>
  <si>
    <t>LGT_ART70_FXXXIII_2018-2020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</si>
  <si>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</si>
  <si>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</si>
  <si>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</si>
  <si>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</si>
  <si>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</si>
  <si>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</si>
  <si>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</si>
  <si>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</si>
  <si>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</si>
  <si>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454808</t>
  </si>
  <si>
    <t>454822</t>
  </si>
  <si>
    <t>454823</t>
  </si>
  <si>
    <t>590335</t>
  </si>
  <si>
    <t>454826</t>
  </si>
  <si>
    <t>454815</t>
  </si>
  <si>
    <t>454810</t>
  </si>
  <si>
    <t>454818</t>
  </si>
  <si>
    <t>454809</t>
  </si>
  <si>
    <t>454811</t>
  </si>
  <si>
    <t>454827</t>
  </si>
  <si>
    <t>454812</t>
  </si>
  <si>
    <t>454813</t>
  </si>
  <si>
    <t>454819</t>
  </si>
  <si>
    <t>454820</t>
  </si>
  <si>
    <t>454816</t>
  </si>
  <si>
    <t>454824</t>
  </si>
  <si>
    <t>454821</t>
  </si>
  <si>
    <t>454825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</si>
  <si>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</si>
  <si>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</si>
  <si>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</si>
  <si>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</si>
  <si>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</si>
  <si>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</si>
  <si>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</si>
  <si>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</si>
  <si>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Tabla_454818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</si>
  <si>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</si>
  <si>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</si>
  <si>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</si>
  <si>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</si>
  <si>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</si>
  <si>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</si>
  <si>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</si>
  <si>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</si>
  <si>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</si>
  <si>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</si>
  <si>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</si>
  <si>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</si>
  <si>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</si>
  <si>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</si>
  <si>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</si>
  <si>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58684</t>
  </si>
  <si>
    <t>58685</t>
  </si>
  <si>
    <t>58686</t>
  </si>
  <si>
    <t>58687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</si>
  <si>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</si>
  <si>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</si>
  <si>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</si>
  <si>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</si>
  <si>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</si>
  <si>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Transparencia y Asuntos Jurídicos</t>
  </si>
  <si>
    <t>La Secretaría Ejecutiva del Sistema Estatal Anticorrupción no generó información respecto de convenios de coordinación, de concertación con el sector social o privado durante el periodo que comprende de abril a junio de 2025. Cuando se genere la información esta sera publicada en el trimestre que corresponda.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</si>
</sst>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45748</v>
      </c>
      <c r="C8" s="3">
        <v>45838</v>
      </c>
      <c r="H8">
        <v>1</v>
      </c>
      <c r="Q8" t="s">
        <v>67</v>
      </c>
      <c r="R8" s="3">
        <v>45839</v>
      </c>
      <c r="S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Jimena Paulina Cebreros Lopez</cp:lastModifiedBy>
  <dcterms:created xsi:type="dcterms:W3CDTF">2024-04-30T20:33:41Z</dcterms:created>
  <dcterms:modified xsi:type="dcterms:W3CDTF">2025-07-02T20:16:31Z</dcterms:modified>
</cp:coreProperties>
</file>