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0" documentId="13_ncr:1_{71B8F392-8142-43B7-B3D7-B7AF7EE34498}" xr6:coauthVersionLast="47" xr6:coauthVersionMax="47" xr10:uidLastSave="{9A6E30DD-C441-4B20-9AB2-77DC634C455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<sst xmlns="http://schemas.openxmlformats.org/spreadsheetml/2006/main" count="106" uniqueCount="88">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</sst>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45839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2024-03-22T21:43:37Z</dcterms:created>
  <dcterms:modified xsi:type="dcterms:W3CDTF">2025-06-09T18:21:47Z</dcterms:modified>
</cp:coreProperties>
</file>