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0" documentId="13_ncr:1_{DD3E2E13-3D68-4506-A35C-F9CDA20C5BBF}" xr6:coauthVersionLast="47" xr6:coauthVersionMax="47" xr10:uidLastSave="{EE62E47A-B2B4-442A-A6DA-79EDE7A07B8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<sst xmlns="http://schemas.openxmlformats.org/spreadsheetml/2006/main" count="245" uniqueCount="177">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</sst>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4.570312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AZ8" t="s">
        <v>175</v>
      </c>
      <c r="BA8" s="3">
        <v>45839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2024-03-22T21:43:43Z</dcterms:created>
  <dcterms:modified xsi:type="dcterms:W3CDTF">2025-06-09T18:14:01Z</dcterms:modified>
</cp:coreProperties>
</file>