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seseasonora-my.sharepoint.com/personal/paulina_cebreros_seseasonora_org/Documents/Escritorio/PLANTILLAS DE TRANSPARENCIA/PLANTILLAS 2° TRIMESTRE 2025/ARTICULO 70/EDITAR/"/>
    </mc:Choice>
  </mc:AlternateContent>
  <xr:revisionPtr revIDLastSave="15" documentId="13_ncr:1_{8129A879-63A4-409B-B1C2-125943D7FBE3}" xr6:coauthVersionLast="47" xr6:coauthVersionMax="47" xr10:uidLastSave="{2EE82B67-8D5A-48D0-A373-0287C6CEA316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<sst xmlns="http://schemas.openxmlformats.org/spreadsheetml/2006/main" count="38" uniqueCount="37">
  <si>
    <t>50335</t>
  </si>
  <si>
    <t>TÍTULO</t>
  </si>
  <si>
    <t>NOMBRE CORTO</t>
  </si>
  <si>
    <t>DESCRIPCIÓN</t>
  </si>
  <si>
    <t>(c)Más información relacionada_Transparencia proactiva</t>
  </si>
  <si>
    <t>LGT_ART70_FXLVIIIc_2018-2019</t>
  </si>
  <si>
    <t xml:space="preserve">Deberá habilitarse un vínculo de acceso a la información generada de manera proactiva por los sujetos obligados, en el marco de lo dispuesto en el Capítulo Segundo del Título Cuarto de la Ley General y del apartado en dicha materia de los Lineamientos para determinar los catálogos y publicación de información de interés público; y para la emisión y evaluación de políticas de Transparencia Proactiva </t>
  </si>
  <si>
    <t>1</t>
  </si>
  <si>
    <t>4</t>
  </si>
  <si>
    <t>9</t>
  </si>
  <si>
    <t>7</t>
  </si>
  <si>
    <t>2</t>
  </si>
  <si>
    <t>13</t>
  </si>
  <si>
    <t>14</t>
  </si>
  <si>
    <t>459357</t>
  </si>
  <si>
    <t>459358</t>
  </si>
  <si>
    <t>459359</t>
  </si>
  <si>
    <t>590266</t>
  </si>
  <si>
    <t>459353</t>
  </si>
  <si>
    <t>459360</t>
  </si>
  <si>
    <t>459355</t>
  </si>
  <si>
    <t>459354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</si>
  <si>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</si>
  <si>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</si>
  <si>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</si>
  <si>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</si>
  <si>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</si>
  <si>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</si>
  <si>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</si>
  <si>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</si>
  <si>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</si>
  <si>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Disminuir asimetrías de la información</t>
  </si>
  <si>
    <t>Mejorar el acceso a trámites y/o servicios</t>
  </si>
  <si>
    <t>Facilitar la toma de decisiones</t>
  </si>
  <si>
    <t>Hacer más efectiva la rendición de cuentas</t>
  </si>
  <si>
    <t>Unidad de Transparencia y Asuntos Jurídicos</t>
  </si>
  <si>
    <t>La Secretaría Ejecutiva del Sistema Estatal Anticorrupción no generó información respecto de más información relacionada transparencia proactiva, durante el periodo que comprende de oabril a junio 2025, toda la información ya fue publicada en otras obligaciones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</si>
</sst>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28515625" bestFit="1" customWidth="1"/>
    <col min="5" max="5" width="61.140625" bestFit="1" customWidth="1"/>
    <col min="6" max="6" width="73.140625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1" t="s">
        <v>23</v>
      </c>
      <c r="B7" s="1" t="s">
        <v>24</v>
      </c>
      <c r="C7" s="1" t="s">
        <v>25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</row>
    <row r="8" spans="1:9" x14ac:dyDescent="0.25">
      <c r="A8">
        <v>2025</v>
      </c>
      <c r="B8" s="2">
        <v>45748</v>
      </c>
      <c r="C8" s="2">
        <v>45838</v>
      </c>
      <c r="F8" t="s">
        <v>35</v>
      </c>
      <c r="G8" s="2">
        <v>45839</v>
      </c>
      <c r="H8" t="s">
        <v>36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31</v>
      </c>
    </row>
    <row r="2" spans="1:1" x14ac:dyDescent="0.25">
      <c r="A2" t="s">
        <v>32</v>
      </c>
    </row>
    <row r="3" spans="1:1" x14ac:dyDescent="0.25">
      <c r="A3" t="s">
        <v>33</v>
      </c>
    </row>
    <row r="4" spans="1:1" x14ac:dyDescent="0.25">
      <c r="A4" t="s">
        <v>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Jimena Paulina Cebreros Lopez</cp:lastModifiedBy>
  <dcterms:created xsi:type="dcterms:W3CDTF">2024-07-27T19:10:31Z</dcterms:created>
  <dcterms:modified xsi:type="dcterms:W3CDTF">2025-06-12T17:55:44Z</dcterms:modified>
</cp:coreProperties>
</file>