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" documentId="13_ncr:1_{43FD8D0B-F04D-44A5-8DD5-8532782F6F2E}" xr6:coauthVersionLast="47" xr6:coauthVersionMax="47" xr10:uidLastSave="{DC7BDD87-B7B7-4E33-9EB1-8D2DA9601B2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<sst xmlns="http://schemas.openxmlformats.org/spreadsheetml/2006/main" count="42" uniqueCount="39">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</sst>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2024-03-22T21:51:38Z</dcterms:created>
  <dcterms:modified xsi:type="dcterms:W3CDTF">2025-06-12T17:50:58Z</dcterms:modified>
</cp:coreProperties>
</file>